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640" activeTab="0"/>
  </bookViews>
  <sheets>
    <sheet name="交付要件等確認書" sheetId="1" r:id="rId1"/>
  </sheets>
  <definedNames>
    <definedName name="_xlnm.Print_Area" localSheetId="0">'交付要件等確認書'!$A$1:$AI$49</definedName>
  </definedNames>
  <calcPr fullCalcOnLoad="1"/>
</workbook>
</file>

<file path=xl/sharedStrings.xml><?xml version="1.0" encoding="utf-8"?>
<sst xmlns="http://schemas.openxmlformats.org/spreadsheetml/2006/main" count="59" uniqueCount="43">
  <si>
    <t>□</t>
  </si>
  <si>
    <t>確認欄</t>
  </si>
  <si>
    <t>交付要件等確認書</t>
  </si>
  <si>
    <t>（交付要件について）</t>
  </si>
  <si>
    <t>（申請する住宅の仕様について）</t>
  </si>
  <si>
    <t>（現地調査及び取材等の協力）</t>
  </si>
  <si>
    <t>（エネルギー計測装置について）</t>
  </si>
  <si>
    <t>以上の内容に相違ありません。</t>
  </si>
  <si>
    <t>年</t>
  </si>
  <si>
    <t>日</t>
  </si>
  <si>
    <t>印</t>
  </si>
  <si>
    <t>月</t>
  </si>
  <si>
    <t>申請者氏名</t>
  </si>
  <si>
    <t>※必ず申請者ご本人がチェック及び記入してください。（手続代行者の代筆は不可）</t>
  </si>
  <si>
    <r>
      <t>※チェック欄のうち、ひとつでもチェックしていない項目がある場合は、不受理とさせていただきますので予めご了承ください</t>
    </r>
    <r>
      <rPr>
        <sz val="10"/>
        <rFont val="ＭＳ ゴシック"/>
        <family val="3"/>
      </rPr>
      <t>。</t>
    </r>
  </si>
  <si>
    <t>（申請者の資格）</t>
  </si>
  <si>
    <t>（申請提出書類一式について）</t>
  </si>
  <si>
    <t>　</t>
  </si>
  <si>
    <t>平成</t>
  </si>
  <si>
    <t>申請者は、申請する新築住宅の建築主、新築建売住宅の購入予定者、または既築住宅の所有者であり、その住宅に常時居住する。</t>
  </si>
  <si>
    <t>申請書及び添付書類一式について責任をもち、虚偽、不正の記入が一切ないことを確認している。</t>
  </si>
  <si>
    <t>交付要件に定める断熱性能を満たしている。</t>
  </si>
  <si>
    <t>補助対象設備に係る申請者と施工業者との契約、施工、設備等の品質・性能、燃料等の調達、導入完了後の保守や保証等、
知的財産権等をSIIは保証しないこと及び万一、前述に関する紛争等が起きてもSIIは関与しないことを理解し、了承している。</t>
  </si>
  <si>
    <t>必ず申請者本人が署名し、実印を捺印してください　※代行者不可</t>
  </si>
  <si>
    <t>（事業期間について）</t>
  </si>
  <si>
    <t>交付決定通知が届いた後に本事業に着手することを理解している。</t>
  </si>
  <si>
    <t>（個人情報の利用目的について）</t>
  </si>
  <si>
    <t>高断熱外皮、高性能設備と制御機構等を組み合わせ、住宅の年間の一次エネルギー消費量が正味（ネット）でゼロ以下となる
住宅であることを確認している。</t>
  </si>
  <si>
    <t>定型様式２</t>
  </si>
  <si>
    <t>エネルギー計測装置の導入が必須であり、補助対象外であることを了承している。</t>
  </si>
  <si>
    <t>交付決定以降、事業が公正に実施されているか判断するための現地調査に協力できる。</t>
  </si>
  <si>
    <t>本事業終了後、３年間のエネルギー使用量（電力、ガス、灯油等）及び、太陽光発電システム、家庭用コージェネレーション等
の発電設備の電気の発電量及び売電量等のエネルギー使用状況について、エネルギー計測装置を使用し、定期報告アンケート
により報告することを理解している。</t>
  </si>
  <si>
    <t>本事業のエネルギー計測装置に係る要件（公募要領１１ページ）について、全て確認し、了承している。</t>
  </si>
  <si>
    <t>太陽光発電システムの導入が必須であり、新設する太陽光パネルの公称最大出力の合計またはパワーコンディショナの
定格出力の合計が10kW未満であること。また、当該システムが補助対象外であることを了承している。</t>
  </si>
  <si>
    <t>補助金に係る工事の完了予定日および工事代金の支払完了予定日が事業期間内であることを確認している。
新築建売住宅の場合は、引渡予定日および住宅の購入代金の支払完了予定日が事業期間内であることを確認している。
（施工予定会社等に確認している）</t>
  </si>
  <si>
    <t>本事業の交付要件（公募要領５ページ）について、全て確認し、了承している。</t>
  </si>
  <si>
    <t>交付決定以降、補助対象事業者となった際に、SIIが行う取材等に協力できる。</t>
  </si>
  <si>
    <t>本事業における個人情報の取扱い（公募要領１７ページ）について理解し、了承している。</t>
  </si>
  <si>
    <t>（交付決定の選定について）</t>
  </si>
  <si>
    <t>□</t>
  </si>
  <si>
    <t>申請者は、暴力団排除に関する誓約事項（公募要領４５ページ）について熟読し、理解の上、これに同意している。</t>
  </si>
  <si>
    <t>申請した事業が必ず採択されるものではないことを理解し、了承している。</t>
  </si>
  <si>
    <t>本事業が定める審査方針・方法（公募要領１５ページ）について全て確認し、了承している。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</si>
</sst>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color indexed="8"/>
      <name val="ＭＳ Ｐゴシック"/>
      <family val="3"/>
    </font>
    <font>
      <sz val="10"/>
      <name val="ＭＳ Ｐ明朝"/>
      <family val="1"/>
    </font>
    <font>
      <sz val="11"/>
      <name val="ＭＳ Ｐゴシック"/>
      <family val="3"/>
    </font>
    <font>
      <sz val="11"/>
      <name val="ＭＳ Ｐ明朝"/>
      <family val="1"/>
    </font>
    <font>
      <sz val="6"/>
      <name val="ＭＳ Ｐゴシック"/>
      <family val="3"/>
    </font>
    <font>
      <sz val="12"/>
      <name val="ＭＳ Ｐ明朝"/>
      <family val="1"/>
    </font>
    <font>
      <sz val="13"/>
      <name val="ＭＳ Ｐ明朝"/>
      <family val="1"/>
    </font>
    <font>
      <sz val="12"/>
      <name val="ＭＳ Ｐゴシック"/>
      <family val="3"/>
    </font>
    <font>
      <sz val="14"/>
      <name val="ＭＳ Ｐ明朝"/>
      <family val="1"/>
    </font>
    <font>
      <b/>
      <sz val="14"/>
      <name val="ＭＳ Ｐ明朝"/>
      <family val="1"/>
    </font>
    <font>
      <sz val="14"/>
      <name val="ＭＳ 明朝"/>
      <family val="1"/>
    </font>
    <font>
      <sz val="16"/>
      <name val="ＭＳ ゴシック"/>
      <family val="3"/>
    </font>
    <font>
      <sz val="11"/>
      <name val="ＭＳ 明朝"/>
      <family val="1"/>
    </font>
    <font>
      <sz val="10"/>
      <name val="ＭＳ 明朝"/>
      <family val="1"/>
    </font>
    <font>
      <sz val="10"/>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32" fillId="0" borderId="0" applyNumberFormat="0" applyFill="0" applyBorder="0" applyAlignment="0" applyProtection="0"/>
    <xf numFmtId="0" fontId="33" fillId="4" borderId="0" applyNumberFormat="0" applyBorder="0" applyAlignment="0" applyProtection="0"/>
  </cellStyleXfs>
  <cellXfs count="58">
    <xf numFmtId="0" fontId="0" fillId="0" borderId="0" xfId="0" applyAlignment="1">
      <alignment vertical="center"/>
    </xf>
    <xf numFmtId="0" fontId="5"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10" fillId="0" borderId="0" xfId="0" applyFont="1" applyFill="1" applyAlignment="1">
      <alignment horizontal="righ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left" vertical="center"/>
    </xf>
    <xf numFmtId="0" fontId="13" fillId="0" borderId="0" xfId="0" applyFont="1" applyFill="1" applyAlignment="1">
      <alignment vertical="center"/>
    </xf>
    <xf numFmtId="0" fontId="2" fillId="0" borderId="0" xfId="0"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9" fillId="0" borderId="0" xfId="0" applyFont="1" applyFill="1" applyAlignment="1">
      <alignment vertical="center"/>
    </xf>
    <xf numFmtId="0" fontId="15" fillId="0" borderId="0" xfId="0" applyFont="1" applyFill="1" applyAlignment="1">
      <alignment vertical="center"/>
    </xf>
    <xf numFmtId="0" fontId="7"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xf>
    <xf numFmtId="0" fontId="8"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5" fillId="0" borderId="10" xfId="0" applyFont="1" applyFill="1" applyBorder="1" applyAlignment="1">
      <alignment horizontal="left" vertical="center" indent="1"/>
    </xf>
    <xf numFmtId="0" fontId="5" fillId="0" borderId="10" xfId="0" applyFont="1" applyFill="1" applyBorder="1" applyAlignment="1">
      <alignment horizontal="left" vertical="center" wrapText="1" indent="1"/>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5" fillId="0" borderId="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5" fillId="0" borderId="18" xfId="0" applyFont="1" applyFill="1" applyBorder="1" applyAlignment="1">
      <alignment horizontal="left" vertical="center" wrapText="1" indent="1"/>
    </xf>
    <xf numFmtId="0" fontId="5" fillId="0" borderId="19" xfId="0" applyFont="1" applyFill="1" applyBorder="1" applyAlignment="1">
      <alignment horizontal="left" vertical="center" wrapText="1" indent="1"/>
    </xf>
    <xf numFmtId="0" fontId="5" fillId="0" borderId="16" xfId="0" applyFont="1" applyFill="1" applyBorder="1" applyAlignment="1" applyProtection="1">
      <alignment horizontal="center" vertical="center" wrapText="1"/>
      <protection locked="0"/>
    </xf>
    <xf numFmtId="0" fontId="11" fillId="0" borderId="0" xfId="0" applyFont="1" applyFill="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0"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7"/>
  <sheetViews>
    <sheetView showGridLines="0" tabSelected="1" view="pageBreakPreview" zoomScale="70" zoomScaleNormal="70" zoomScaleSheetLayoutView="70" zoomScalePageLayoutView="85" workbookViewId="0" topLeftCell="A1">
      <selection activeCell="A1" sqref="A1"/>
    </sheetView>
  </sheetViews>
  <sheetFormatPr defaultColWidth="3.625" defaultRowHeight="13.5"/>
  <cols>
    <col min="1" max="31" width="3.625" style="2" customWidth="1"/>
    <col min="32" max="32" width="9.625" style="2" customWidth="1"/>
    <col min="33" max="16384" width="3.625" style="2" customWidth="1"/>
  </cols>
  <sheetData>
    <row r="1" spans="2:35" ht="21" customHeight="1">
      <c r="B1" s="3"/>
      <c r="AI1" s="4" t="s">
        <v>28</v>
      </c>
    </row>
    <row r="2" spans="1:35" ht="21" customHeight="1">
      <c r="A2" s="52" t="s">
        <v>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6"/>
      <c r="AH3" s="6"/>
      <c r="AI3" s="6"/>
    </row>
    <row r="4" spans="1:35" ht="21" customHeight="1">
      <c r="A4" s="1" t="s">
        <v>3</v>
      </c>
      <c r="B4" s="7"/>
      <c r="C4" s="1"/>
      <c r="D4" s="1"/>
      <c r="E4" s="1"/>
      <c r="F4" s="1"/>
      <c r="G4" s="1"/>
      <c r="H4" s="8"/>
      <c r="I4" s="9"/>
      <c r="J4" s="9"/>
      <c r="K4" s="9"/>
      <c r="L4" s="9"/>
      <c r="M4" s="9"/>
      <c r="N4" s="9"/>
      <c r="O4" s="9"/>
      <c r="P4" s="9"/>
      <c r="Q4" s="9"/>
      <c r="R4" s="9"/>
      <c r="S4" s="9"/>
      <c r="T4" s="9"/>
      <c r="U4" s="9"/>
      <c r="V4" s="9"/>
      <c r="W4" s="9"/>
      <c r="X4" s="9"/>
      <c r="Y4" s="9"/>
      <c r="Z4" s="9"/>
      <c r="AA4" s="9"/>
      <c r="AB4" s="9"/>
      <c r="AC4" s="9"/>
      <c r="AD4" s="9"/>
      <c r="AE4" s="9"/>
      <c r="AF4" s="9"/>
      <c r="AG4" s="45" t="s">
        <v>1</v>
      </c>
      <c r="AH4" s="45"/>
      <c r="AI4" s="45"/>
    </row>
    <row r="5" spans="1:35" ht="27" customHeight="1">
      <c r="A5" s="38" t="s">
        <v>35</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46" t="s">
        <v>0</v>
      </c>
      <c r="AH5" s="46"/>
      <c r="AI5" s="46"/>
    </row>
    <row r="6" spans="1:35" ht="12"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0"/>
      <c r="AH6" s="10"/>
      <c r="AI6" s="10"/>
    </row>
    <row r="7" spans="1:35" ht="21" customHeight="1">
      <c r="A7" s="1" t="s">
        <v>15</v>
      </c>
      <c r="B7" s="12"/>
      <c r="C7" s="1"/>
      <c r="D7" s="1"/>
      <c r="E7" s="1"/>
      <c r="F7" s="1"/>
      <c r="G7" s="1"/>
      <c r="H7" s="8"/>
      <c r="I7" s="9"/>
      <c r="J7" s="9"/>
      <c r="K7" s="9"/>
      <c r="L7" s="9"/>
      <c r="M7" s="9"/>
      <c r="N7" s="9"/>
      <c r="O7" s="9"/>
      <c r="P7" s="9"/>
      <c r="Q7" s="9"/>
      <c r="R7" s="9"/>
      <c r="S7" s="9"/>
      <c r="T7" s="9"/>
      <c r="U7" s="9"/>
      <c r="V7" s="9"/>
      <c r="W7" s="9"/>
      <c r="X7" s="9"/>
      <c r="Y7" s="9"/>
      <c r="Z7" s="9"/>
      <c r="AA7" s="9"/>
      <c r="AB7" s="9"/>
      <c r="AC7" s="9"/>
      <c r="AD7" s="9"/>
      <c r="AE7" s="9"/>
      <c r="AF7" s="9"/>
      <c r="AG7" s="45"/>
      <c r="AH7" s="45"/>
      <c r="AI7" s="45"/>
    </row>
    <row r="8" spans="1:35" ht="27" customHeight="1">
      <c r="A8" s="38" t="s">
        <v>19</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46" t="s">
        <v>0</v>
      </c>
      <c r="AH8" s="46"/>
      <c r="AI8" s="46"/>
    </row>
    <row r="9" spans="1:35" ht="27" customHeight="1">
      <c r="A9" s="38" t="s">
        <v>40</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46" t="s">
        <v>0</v>
      </c>
      <c r="AH9" s="46"/>
      <c r="AI9" s="46"/>
    </row>
    <row r="10" spans="1:35" ht="12"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0"/>
      <c r="AH10" s="10"/>
      <c r="AI10" s="10"/>
    </row>
    <row r="11" spans="1:35" ht="21" customHeight="1">
      <c r="A11" s="1" t="s">
        <v>24</v>
      </c>
      <c r="B11" s="12"/>
      <c r="C11" s="13"/>
      <c r="D11" s="1"/>
      <c r="E11" s="1"/>
      <c r="F11" s="14"/>
      <c r="G11" s="8"/>
      <c r="H11" s="8"/>
      <c r="I11" s="9"/>
      <c r="J11" s="9"/>
      <c r="K11" s="9"/>
      <c r="L11" s="9"/>
      <c r="M11" s="9"/>
      <c r="N11" s="9"/>
      <c r="O11" s="9"/>
      <c r="P11" s="9"/>
      <c r="Q11" s="9"/>
      <c r="R11" s="9"/>
      <c r="S11" s="9"/>
      <c r="T11" s="9"/>
      <c r="U11" s="9"/>
      <c r="V11" s="9"/>
      <c r="W11" s="9"/>
      <c r="X11" s="9"/>
      <c r="Y11" s="9"/>
      <c r="Z11" s="9"/>
      <c r="AA11" s="9"/>
      <c r="AB11" s="9"/>
      <c r="AC11" s="9"/>
      <c r="AD11" s="9"/>
      <c r="AE11" s="9"/>
      <c r="AF11" s="9"/>
      <c r="AG11" s="45"/>
      <c r="AH11" s="45"/>
      <c r="AI11" s="45"/>
    </row>
    <row r="12" spans="1:35" ht="27" customHeight="1">
      <c r="A12" s="39" t="s">
        <v>25</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46" t="s">
        <v>0</v>
      </c>
      <c r="AH12" s="46"/>
      <c r="AI12" s="46"/>
    </row>
    <row r="13" spans="1:35" ht="56.25" customHeight="1">
      <c r="A13" s="39" t="s">
        <v>34</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46" t="s">
        <v>39</v>
      </c>
      <c r="AH13" s="46"/>
      <c r="AI13" s="46"/>
    </row>
    <row r="14" spans="1:35" ht="12.7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0"/>
      <c r="AH14" s="10"/>
      <c r="AI14" s="10"/>
    </row>
    <row r="15" spans="1:35" ht="21" customHeight="1">
      <c r="A15" s="1" t="s">
        <v>26</v>
      </c>
      <c r="B15" s="12"/>
      <c r="C15" s="13"/>
      <c r="D15" s="1"/>
      <c r="E15" s="14"/>
      <c r="F15" s="14"/>
      <c r="G15" s="8"/>
      <c r="H15" s="8"/>
      <c r="I15" s="9"/>
      <c r="J15" s="9"/>
      <c r="K15" s="9"/>
      <c r="L15" s="9"/>
      <c r="M15" s="9"/>
      <c r="N15" s="9"/>
      <c r="O15" s="9"/>
      <c r="P15" s="9"/>
      <c r="Q15" s="9"/>
      <c r="R15" s="9"/>
      <c r="S15" s="9"/>
      <c r="T15" s="9"/>
      <c r="U15" s="9"/>
      <c r="V15" s="9"/>
      <c r="W15" s="9"/>
      <c r="X15" s="9"/>
      <c r="Y15" s="9"/>
      <c r="Z15" s="9"/>
      <c r="AA15" s="9"/>
      <c r="AB15" s="9"/>
      <c r="AC15" s="9"/>
      <c r="AD15" s="9"/>
      <c r="AE15" s="9"/>
      <c r="AF15" s="9"/>
      <c r="AG15" s="45"/>
      <c r="AH15" s="45"/>
      <c r="AI15" s="45"/>
    </row>
    <row r="16" spans="1:35" ht="27" customHeight="1">
      <c r="A16" s="38" t="s">
        <v>37</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46" t="s">
        <v>0</v>
      </c>
      <c r="AH16" s="46"/>
      <c r="AI16" s="46"/>
    </row>
    <row r="17" spans="1:35" ht="12"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0"/>
      <c r="AH17" s="10"/>
      <c r="AI17" s="10"/>
    </row>
    <row r="18" spans="1:35" ht="21" customHeight="1">
      <c r="A18" s="1" t="s">
        <v>16</v>
      </c>
      <c r="B18" s="12"/>
      <c r="C18" s="13"/>
      <c r="D18" s="13"/>
      <c r="E18" s="1"/>
      <c r="F18" s="11"/>
      <c r="G18" s="8"/>
      <c r="H18" s="8"/>
      <c r="I18" s="9"/>
      <c r="J18" s="9"/>
      <c r="K18" s="9"/>
      <c r="L18" s="9"/>
      <c r="M18" s="9"/>
      <c r="N18" s="9"/>
      <c r="O18" s="9"/>
      <c r="P18" s="9"/>
      <c r="Q18" s="9"/>
      <c r="R18" s="9"/>
      <c r="S18" s="9"/>
      <c r="T18" s="9"/>
      <c r="U18" s="9"/>
      <c r="V18" s="9"/>
      <c r="W18" s="9"/>
      <c r="X18" s="9"/>
      <c r="Y18" s="9"/>
      <c r="Z18" s="9"/>
      <c r="AA18" s="9"/>
      <c r="AB18" s="9"/>
      <c r="AC18" s="9"/>
      <c r="AD18" s="9"/>
      <c r="AE18" s="9"/>
      <c r="AF18" s="9"/>
      <c r="AG18" s="45"/>
      <c r="AH18" s="45"/>
      <c r="AI18" s="45"/>
    </row>
    <row r="19" spans="1:35" ht="27" customHeight="1">
      <c r="A19" s="38" t="s">
        <v>20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46" t="s">
        <v>0</v>
      </c>
      <c r="AH19" s="46"/>
      <c r="AI19" s="46"/>
    </row>
    <row r="20" spans="1:35" ht="12"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0"/>
      <c r="AH20" s="10"/>
      <c r="AI20" s="10"/>
    </row>
    <row r="21" spans="1:35" ht="21" customHeight="1">
      <c r="A21" s="1" t="s">
        <v>4</v>
      </c>
      <c r="B21" s="12"/>
      <c r="C21" s="13"/>
      <c r="D21" s="13"/>
      <c r="E21" s="1"/>
      <c r="F21" s="14"/>
      <c r="G21" s="8"/>
      <c r="H21" s="8"/>
      <c r="I21" s="9"/>
      <c r="J21" s="9"/>
      <c r="K21" s="9"/>
      <c r="L21" s="9"/>
      <c r="M21" s="9"/>
      <c r="N21" s="9"/>
      <c r="O21" s="9"/>
      <c r="P21" s="9"/>
      <c r="Q21" s="9"/>
      <c r="R21" s="9"/>
      <c r="S21" s="9"/>
      <c r="T21" s="9"/>
      <c r="U21" s="9"/>
      <c r="V21" s="9"/>
      <c r="W21" s="9"/>
      <c r="X21" s="9"/>
      <c r="Y21" s="9"/>
      <c r="Z21" s="9"/>
      <c r="AA21" s="9"/>
      <c r="AB21" s="9"/>
      <c r="AC21" s="9"/>
      <c r="AD21" s="9"/>
      <c r="AE21" s="9"/>
      <c r="AF21" s="9"/>
      <c r="AG21" s="45"/>
      <c r="AH21" s="45"/>
      <c r="AI21" s="45"/>
    </row>
    <row r="22" spans="1:35" ht="42" customHeight="1">
      <c r="A22" s="42" t="s">
        <v>27</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c r="AG22" s="46" t="s">
        <v>0</v>
      </c>
      <c r="AH22" s="46"/>
      <c r="AI22" s="46"/>
    </row>
    <row r="23" spans="1:35" ht="27" customHeight="1">
      <c r="A23" s="38" t="s">
        <v>21</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46" t="s">
        <v>0</v>
      </c>
      <c r="AH23" s="46"/>
      <c r="AI23" s="46"/>
    </row>
    <row r="24" spans="1:35" ht="27" customHeight="1">
      <c r="A24" s="38" t="s">
        <v>29</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46" t="s">
        <v>0</v>
      </c>
      <c r="AH24" s="46"/>
      <c r="AI24" s="46"/>
    </row>
    <row r="25" spans="1:35" ht="42" customHeight="1">
      <c r="A25" s="39" t="s">
        <v>33</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46" t="s">
        <v>0</v>
      </c>
      <c r="AH25" s="46"/>
      <c r="AI25" s="46"/>
    </row>
    <row r="26" spans="1:35" ht="42" customHeight="1">
      <c r="A26" s="42" t="s">
        <v>22</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4"/>
      <c r="AG26" s="46" t="s">
        <v>0</v>
      </c>
      <c r="AH26" s="46"/>
      <c r="AI26" s="46"/>
    </row>
    <row r="27" spans="1:35" ht="12.75" customHeight="1">
      <c r="A27" s="11" t="s">
        <v>17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0"/>
      <c r="AH27" s="10"/>
      <c r="AI27" s="10"/>
    </row>
    <row r="28" spans="1:35" ht="21" customHeight="1">
      <c r="A28" s="1" t="s">
        <v>38</v>
      </c>
      <c r="B28" s="12"/>
      <c r="C28" s="1"/>
      <c r="D28" s="1"/>
      <c r="E28" s="1"/>
      <c r="F28" s="11"/>
      <c r="G28" s="8"/>
      <c r="H28" s="8"/>
      <c r="I28" s="9"/>
      <c r="J28" s="9"/>
      <c r="K28" s="9"/>
      <c r="L28" s="9"/>
      <c r="M28" s="9"/>
      <c r="N28" s="9"/>
      <c r="O28" s="9"/>
      <c r="P28" s="9"/>
      <c r="Q28" s="9"/>
      <c r="R28" s="9"/>
      <c r="S28" s="9"/>
      <c r="T28" s="9"/>
      <c r="U28" s="9"/>
      <c r="V28" s="9"/>
      <c r="W28" s="9"/>
      <c r="X28" s="9"/>
      <c r="Y28" s="9"/>
      <c r="Z28" s="9"/>
      <c r="AA28" s="9"/>
      <c r="AB28" s="9"/>
      <c r="AC28" s="9"/>
      <c r="AD28" s="9"/>
      <c r="AE28" s="9"/>
      <c r="AF28" s="9"/>
      <c r="AG28" s="45"/>
      <c r="AH28" s="45"/>
      <c r="AI28" s="45"/>
    </row>
    <row r="29" spans="1:35" ht="27" customHeight="1">
      <c r="A29" s="39" t="s">
        <v>42</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46" t="s">
        <v>0</v>
      </c>
      <c r="AH29" s="46"/>
      <c r="AI29" s="46"/>
    </row>
    <row r="30" spans="1:35" ht="27" customHeight="1">
      <c r="A30" s="38" t="s">
        <v>41</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46" t="s">
        <v>0</v>
      </c>
      <c r="AH30" s="46"/>
      <c r="AI30" s="46"/>
    </row>
    <row r="31" spans="1:35" ht="12"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0"/>
      <c r="AH31" s="10"/>
      <c r="AI31" s="10"/>
    </row>
    <row r="32" spans="1:35" ht="21" customHeight="1">
      <c r="A32" s="1" t="s">
        <v>5</v>
      </c>
      <c r="B32" s="12"/>
      <c r="C32" s="1"/>
      <c r="D32" s="1"/>
      <c r="E32" s="1"/>
      <c r="F32" s="11"/>
      <c r="G32" s="8"/>
      <c r="H32" s="8"/>
      <c r="I32" s="9"/>
      <c r="J32" s="9"/>
      <c r="K32" s="9"/>
      <c r="L32" s="9"/>
      <c r="M32" s="9"/>
      <c r="N32" s="9"/>
      <c r="O32" s="9"/>
      <c r="P32" s="9"/>
      <c r="Q32" s="9"/>
      <c r="R32" s="9"/>
      <c r="S32" s="9"/>
      <c r="T32" s="9"/>
      <c r="U32" s="9"/>
      <c r="V32" s="9"/>
      <c r="W32" s="9"/>
      <c r="X32" s="9"/>
      <c r="Y32" s="9"/>
      <c r="Z32" s="9"/>
      <c r="AA32" s="9"/>
      <c r="AB32" s="9"/>
      <c r="AC32" s="9"/>
      <c r="AD32" s="9"/>
      <c r="AE32" s="9"/>
      <c r="AF32" s="9"/>
      <c r="AG32" s="45"/>
      <c r="AH32" s="45"/>
      <c r="AI32" s="45"/>
    </row>
    <row r="33" spans="1:35" ht="27" customHeight="1">
      <c r="A33" s="38" t="s">
        <v>30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46" t="s">
        <v>0</v>
      </c>
      <c r="AH33" s="46"/>
      <c r="AI33" s="46"/>
    </row>
    <row r="34" spans="1:35" ht="27" customHeight="1">
      <c r="A34" s="38" t="s">
        <v>36</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46" t="s">
        <v>0</v>
      </c>
      <c r="AH34" s="46"/>
      <c r="AI34" s="46"/>
    </row>
    <row r="35" spans="1:35" ht="12"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0"/>
      <c r="AH35" s="10"/>
      <c r="AI35" s="10"/>
    </row>
    <row r="36" spans="1:35" ht="21" customHeight="1">
      <c r="A36" s="1" t="s">
        <v>6</v>
      </c>
      <c r="B36" s="12"/>
      <c r="C36" s="1"/>
      <c r="D36" s="1"/>
      <c r="E36" s="1"/>
      <c r="F36" s="11"/>
      <c r="G36" s="8"/>
      <c r="H36" s="8"/>
      <c r="I36" s="9"/>
      <c r="J36" s="9"/>
      <c r="K36" s="9"/>
      <c r="L36" s="9"/>
      <c r="M36" s="9"/>
      <c r="N36" s="9"/>
      <c r="O36" s="9"/>
      <c r="P36" s="9"/>
      <c r="Q36" s="9"/>
      <c r="R36" s="9"/>
      <c r="S36" s="9"/>
      <c r="T36" s="9"/>
      <c r="U36" s="9"/>
      <c r="V36" s="9"/>
      <c r="W36" s="9"/>
      <c r="X36" s="9"/>
      <c r="Y36" s="9"/>
      <c r="Z36" s="9"/>
      <c r="AA36" s="9"/>
      <c r="AB36" s="9"/>
      <c r="AC36" s="9"/>
      <c r="AD36" s="9"/>
      <c r="AE36" s="9"/>
      <c r="AF36" s="9"/>
      <c r="AG36" s="45"/>
      <c r="AH36" s="45"/>
      <c r="AI36" s="45"/>
    </row>
    <row r="37" spans="1:35" ht="27" customHeight="1">
      <c r="A37" s="47" t="s">
        <v>32</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51" t="s">
        <v>0</v>
      </c>
      <c r="AH37" s="51"/>
      <c r="AI37" s="51"/>
    </row>
    <row r="38" spans="1:35" ht="55.5" customHeight="1">
      <c r="A38" s="48" t="s">
        <v>31</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50"/>
      <c r="AG38" s="40" t="s">
        <v>0</v>
      </c>
      <c r="AH38" s="40"/>
      <c r="AI38" s="41"/>
    </row>
    <row r="39" spans="1:35" ht="12"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0"/>
      <c r="AH39" s="10"/>
      <c r="AI39" s="10"/>
    </row>
    <row r="40" spans="1:35" ht="15" customHeight="1">
      <c r="A40" s="15" t="s">
        <v>13</v>
      </c>
      <c r="B40" s="16"/>
      <c r="C40" s="17"/>
      <c r="D40" s="17"/>
      <c r="E40" s="17"/>
      <c r="F40" s="17"/>
      <c r="G40" s="18"/>
      <c r="H40" s="19"/>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row>
    <row r="41" spans="1:35" ht="12" customHeight="1">
      <c r="A41" s="15"/>
      <c r="B41" s="16"/>
      <c r="C41" s="17"/>
      <c r="D41" s="17"/>
      <c r="E41" s="17"/>
      <c r="F41" s="17"/>
      <c r="G41" s="18"/>
      <c r="H41" s="19"/>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row>
    <row r="42" spans="1:35" ht="15" customHeight="1">
      <c r="A42" s="15" t="s">
        <v>14</v>
      </c>
      <c r="B42" s="16"/>
      <c r="C42" s="17"/>
      <c r="D42" s="17"/>
      <c r="E42" s="17"/>
      <c r="F42" s="17"/>
      <c r="G42" s="18"/>
      <c r="H42" s="19"/>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row>
    <row r="43" spans="1:35" ht="15" customHeight="1">
      <c r="A43" s="15"/>
      <c r="B43" s="16"/>
      <c r="C43" s="17"/>
      <c r="D43" s="17"/>
      <c r="E43" s="17"/>
      <c r="F43" s="17"/>
      <c r="G43" s="18"/>
      <c r="H43" s="19"/>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row>
    <row r="44" spans="1:35" ht="21" customHeight="1">
      <c r="A44" s="21" t="s">
        <v>7</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6"/>
      <c r="AH44" s="6"/>
      <c r="AI44" s="6"/>
    </row>
    <row r="45" spans="2:31" ht="24" customHeight="1">
      <c r="B45" s="22"/>
      <c r="L45" s="23"/>
      <c r="M45" s="23"/>
      <c r="N45" s="23"/>
      <c r="O45" s="23"/>
      <c r="P45" s="20"/>
      <c r="Q45" s="20"/>
      <c r="R45" s="20"/>
      <c r="S45" s="54" t="s">
        <v>18</v>
      </c>
      <c r="T45" s="54"/>
      <c r="U45" s="55"/>
      <c r="V45" s="55"/>
      <c r="W45" s="24" t="s">
        <v>8</v>
      </c>
      <c r="X45" s="56"/>
      <c r="Y45" s="56"/>
      <c r="Z45" s="26" t="s">
        <v>11</v>
      </c>
      <c r="AA45" s="56"/>
      <c r="AB45" s="56"/>
      <c r="AC45" s="24" t="s">
        <v>9</v>
      </c>
      <c r="AD45" s="27"/>
      <c r="AE45" s="27"/>
    </row>
    <row r="46" spans="2:31" ht="11.25" customHeight="1">
      <c r="B46" s="22"/>
      <c r="L46" s="23"/>
      <c r="M46" s="23"/>
      <c r="N46" s="23"/>
      <c r="O46" s="23"/>
      <c r="P46" s="20"/>
      <c r="Q46" s="20"/>
      <c r="R46" s="20"/>
      <c r="S46" s="24"/>
      <c r="T46" s="24"/>
      <c r="U46" s="25"/>
      <c r="V46" s="25"/>
      <c r="W46" s="24"/>
      <c r="X46" s="24"/>
      <c r="Y46" s="24"/>
      <c r="Z46" s="26"/>
      <c r="AA46" s="24"/>
      <c r="AB46" s="24"/>
      <c r="AC46" s="24"/>
      <c r="AD46" s="27"/>
      <c r="AE46" s="27"/>
    </row>
    <row r="47" spans="1:33" ht="30.75" customHeight="1">
      <c r="A47" s="22"/>
      <c r="B47" s="28"/>
      <c r="C47" s="13"/>
      <c r="D47" s="13"/>
      <c r="E47" s="13"/>
      <c r="F47" s="13"/>
      <c r="G47" s="8"/>
      <c r="H47" s="8"/>
      <c r="I47" s="23"/>
      <c r="J47" s="23"/>
      <c r="K47" s="23"/>
      <c r="L47" s="23"/>
      <c r="M47" s="23"/>
      <c r="N47" s="23"/>
      <c r="O47" s="23"/>
      <c r="P47" s="20"/>
      <c r="Q47" s="20"/>
      <c r="R47" s="20"/>
      <c r="S47" s="54" t="s">
        <v>12</v>
      </c>
      <c r="T47" s="54"/>
      <c r="U47" s="54"/>
      <c r="V47" s="54"/>
      <c r="W47" s="57"/>
      <c r="X47" s="57"/>
      <c r="Y47" s="57"/>
      <c r="Z47" s="57"/>
      <c r="AA47" s="57"/>
      <c r="AB47" s="57"/>
      <c r="AC47" s="57"/>
      <c r="AD47" s="57"/>
      <c r="AE47" s="57"/>
      <c r="AF47" s="53" t="s">
        <v>10</v>
      </c>
      <c r="AG47" s="53"/>
    </row>
    <row r="48" spans="1:33" ht="9" customHeight="1">
      <c r="A48" s="22"/>
      <c r="B48" s="28"/>
      <c r="C48" s="13"/>
      <c r="D48" s="13"/>
      <c r="E48" s="13"/>
      <c r="F48" s="13"/>
      <c r="G48" s="8"/>
      <c r="H48" s="8"/>
      <c r="I48" s="23"/>
      <c r="J48" s="23"/>
      <c r="K48" s="23"/>
      <c r="L48" s="23"/>
      <c r="M48" s="23"/>
      <c r="N48" s="23"/>
      <c r="O48" s="23"/>
      <c r="P48" s="20"/>
      <c r="Q48" s="20"/>
      <c r="R48" s="20"/>
      <c r="S48" s="24"/>
      <c r="T48" s="24"/>
      <c r="U48" s="24"/>
      <c r="V48" s="24"/>
      <c r="W48" s="30"/>
      <c r="X48" s="30"/>
      <c r="Y48" s="30"/>
      <c r="Z48" s="30"/>
      <c r="AA48" s="30"/>
      <c r="AB48" s="30"/>
      <c r="AC48" s="30"/>
      <c r="AD48" s="30"/>
      <c r="AE48" s="30"/>
      <c r="AF48" s="29"/>
      <c r="AG48" s="29"/>
    </row>
    <row r="49" spans="1:31" ht="15" customHeight="1">
      <c r="A49" s="20"/>
      <c r="B49" s="31"/>
      <c r="C49" s="31"/>
      <c r="D49" s="17"/>
      <c r="E49" s="17"/>
      <c r="F49" s="31"/>
      <c r="G49" s="18"/>
      <c r="H49" s="19"/>
      <c r="I49" s="20"/>
      <c r="J49" s="20"/>
      <c r="K49" s="20"/>
      <c r="L49" s="20"/>
      <c r="M49" s="20"/>
      <c r="N49" s="20"/>
      <c r="O49" s="20"/>
      <c r="P49" s="20"/>
      <c r="Q49" s="20"/>
      <c r="R49" s="20"/>
      <c r="S49" s="32" t="s">
        <v>23</v>
      </c>
      <c r="T49" s="20"/>
      <c r="U49" s="20"/>
      <c r="V49" s="20"/>
      <c r="W49" s="20"/>
      <c r="X49" s="20"/>
      <c r="Y49" s="20"/>
      <c r="Z49" s="20"/>
      <c r="AA49" s="20"/>
      <c r="AB49" s="20"/>
      <c r="AC49" s="20"/>
      <c r="AD49" s="20"/>
      <c r="AE49" s="20"/>
    </row>
    <row r="50" spans="1:35" ht="30" customHeight="1">
      <c r="A50" s="20"/>
      <c r="B50" s="31"/>
      <c r="C50" s="33"/>
      <c r="D50" s="17"/>
      <c r="E50" s="17"/>
      <c r="F50" s="31"/>
      <c r="G50" s="18"/>
      <c r="H50" s="19"/>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row>
    <row r="51" spans="1:35" ht="35.25" customHeight="1">
      <c r="A51" s="20"/>
      <c r="B51" s="31"/>
      <c r="C51" s="33"/>
      <c r="D51" s="17"/>
      <c r="E51" s="17"/>
      <c r="F51" s="31"/>
      <c r="G51" s="18"/>
      <c r="H51" s="19"/>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row>
    <row r="52" spans="1:35" ht="30" customHeight="1">
      <c r="A52" s="20"/>
      <c r="B52" s="31"/>
      <c r="C52" s="33"/>
      <c r="D52" s="17"/>
      <c r="E52" s="17"/>
      <c r="F52" s="31"/>
      <c r="G52" s="18"/>
      <c r="H52" s="19"/>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row>
    <row r="53" spans="1:35" ht="33" customHeight="1">
      <c r="A53" s="20"/>
      <c r="B53" s="31"/>
      <c r="C53" s="33"/>
      <c r="D53" s="17"/>
      <c r="E53" s="17"/>
      <c r="F53" s="31"/>
      <c r="G53" s="18"/>
      <c r="H53" s="19"/>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row>
    <row r="54" spans="1:35" ht="48" customHeight="1">
      <c r="A54" s="20"/>
      <c r="B54" s="31"/>
      <c r="C54" s="34"/>
      <c r="D54" s="17"/>
      <c r="E54" s="17"/>
      <c r="F54" s="17"/>
      <c r="G54" s="18"/>
      <c r="H54" s="19"/>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row>
    <row r="55" spans="1:35" ht="30" customHeight="1">
      <c r="A55" s="20"/>
      <c r="B55" s="18"/>
      <c r="C55" s="33"/>
      <c r="D55" s="31"/>
      <c r="E55" s="31"/>
      <c r="F55" s="35"/>
      <c r="G55" s="18"/>
      <c r="H55" s="19"/>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row>
    <row r="56" spans="1:35" ht="30" customHeight="1">
      <c r="A56" s="20"/>
      <c r="B56" s="18"/>
      <c r="C56" s="35"/>
      <c r="D56" s="17"/>
      <c r="E56" s="17"/>
      <c r="F56" s="31"/>
      <c r="G56" s="18"/>
      <c r="H56" s="19"/>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row>
    <row r="57" spans="2:8" ht="20.25" customHeight="1">
      <c r="B57" s="36"/>
      <c r="C57" s="36"/>
      <c r="D57" s="36"/>
      <c r="E57" s="36"/>
      <c r="F57" s="36"/>
      <c r="G57" s="36"/>
      <c r="H57" s="37"/>
    </row>
  </sheetData>
  <sheetProtection password="A009" sheet="1"/>
  <mergeCells count="53">
    <mergeCell ref="A12:AF12"/>
    <mergeCell ref="A9:AF9"/>
    <mergeCell ref="AG9:AI9"/>
    <mergeCell ref="AF47:AG47"/>
    <mergeCell ref="S45:T45"/>
    <mergeCell ref="U45:V45"/>
    <mergeCell ref="X45:Y45"/>
    <mergeCell ref="AA45:AB45"/>
    <mergeCell ref="S47:V47"/>
    <mergeCell ref="W47:AE47"/>
    <mergeCell ref="A2:AI2"/>
    <mergeCell ref="AG4:AI4"/>
    <mergeCell ref="AG5:AI5"/>
    <mergeCell ref="AG7:AI7"/>
    <mergeCell ref="AG8:AI8"/>
    <mergeCell ref="AG11:AI11"/>
    <mergeCell ref="A5:AF5"/>
    <mergeCell ref="A8:AF8"/>
    <mergeCell ref="AG32:AI32"/>
    <mergeCell ref="A24:AF24"/>
    <mergeCell ref="A25:AF25"/>
    <mergeCell ref="A34:AF34"/>
    <mergeCell ref="AG24:AI24"/>
    <mergeCell ref="AG25:AI25"/>
    <mergeCell ref="A30:AF30"/>
    <mergeCell ref="AG30:AI30"/>
    <mergeCell ref="A38:AF38"/>
    <mergeCell ref="AG37:AI37"/>
    <mergeCell ref="AG12:AI12"/>
    <mergeCell ref="AG33:AI33"/>
    <mergeCell ref="AG13:AI13"/>
    <mergeCell ref="AG15:AI15"/>
    <mergeCell ref="AG18:AI18"/>
    <mergeCell ref="AG22:AI22"/>
    <mergeCell ref="AG23:AI23"/>
    <mergeCell ref="AG29:AI29"/>
    <mergeCell ref="A13:AF13"/>
    <mergeCell ref="A22:AF22"/>
    <mergeCell ref="AG19:AI19"/>
    <mergeCell ref="AG21:AI21"/>
    <mergeCell ref="AG16:AI16"/>
    <mergeCell ref="A16:AF16"/>
    <mergeCell ref="A19:AF19"/>
    <mergeCell ref="A23:AF23"/>
    <mergeCell ref="A29:AF29"/>
    <mergeCell ref="AG38:AI38"/>
    <mergeCell ref="A26:AF26"/>
    <mergeCell ref="AG36:AI36"/>
    <mergeCell ref="AG26:AI26"/>
    <mergeCell ref="AG34:AI34"/>
    <mergeCell ref="A37:AF37"/>
    <mergeCell ref="A33:AF33"/>
    <mergeCell ref="AG28:AI28"/>
  </mergeCells>
  <dataValidations count="1">
    <dataValidation allowBlank="1" showInputMessage="1" showErrorMessage="1" imeMode="disabled" sqref="U45:V45 X45:Y45 AA45:AB45"/>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2012-05-10T20:49:35Z</cp:lastPrinted>
  <dcterms:created xsi:type="dcterms:W3CDTF">2010-02-04T01:37:18Z</dcterms:created>
  <dcterms:modified xsi:type="dcterms:W3CDTF">2015-05-11T08:28:23Z</dcterms:modified>
  <cp:category/>
  <cp:version/>
  <cp:contentType/>
  <cp:contentStatus/>
</cp:coreProperties>
</file>