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8035" windowHeight="12015" activeTab="0"/>
  </bookViews>
  <sheets>
    <sheet name="定型様式５　施工証明書【断熱材（吹込・吹付・真空）】" sheetId="1" r:id="rId1"/>
  </sheets>
  <definedNames>
    <definedName name="_xlnm.Print_Area" localSheetId="0">'定型様式５　施工証明書【断熱材（吹込・吹付・真空）】'!$A$1:$AQ$46</definedName>
  </definedNames>
  <calcPr fullCalcOnLoad="1"/>
</workbook>
</file>

<file path=xl/sharedStrings.xml><?xml version="1.0" encoding="utf-8"?>
<sst xmlns="http://schemas.openxmlformats.org/spreadsheetml/2006/main" count="243" uniqueCount="30">
  <si>
    <t>年</t>
  </si>
  <si>
    <t>月</t>
  </si>
  <si>
    <t>日</t>
  </si>
  <si>
    <t>様</t>
  </si>
  <si>
    <t>現　 場　 名</t>
  </si>
  <si>
    <t>　：</t>
  </si>
  <si>
    <t>印</t>
  </si>
  <si>
    <t>メーカー名</t>
  </si>
  <si>
    <t>製品名</t>
  </si>
  <si>
    <t>施工部位</t>
  </si>
  <si>
    <t>□</t>
  </si>
  <si>
    <t>※必要に応じて、行の追加を行うこと</t>
  </si>
  <si>
    <t>施工完了日</t>
  </si>
  <si>
    <t>厚み
（mm）</t>
  </si>
  <si>
    <t>施工面積
（㎡）</t>
  </si>
  <si>
    <t>□</t>
  </si>
  <si>
    <t>写真</t>
  </si>
  <si>
    <t>下記のとおり施工したことを証明いたします。</t>
  </si>
  <si>
    <t>平成30年度　高性能建材による住宅の断熱リフォーム支援事業</t>
  </si>
  <si>
    <t>SII登録型番
（１０桁）</t>
  </si>
  <si>
    <t>定型様式５</t>
  </si>
  <si>
    <r>
      <t>施工証明書【断熱材</t>
    </r>
    <r>
      <rPr>
        <sz val="18"/>
        <color indexed="9"/>
        <rFont val="HGP創英角ｺﾞｼｯｸUB"/>
        <family val="3"/>
      </rPr>
      <t>（吹込・吹付・真空断熱材等）】</t>
    </r>
  </si>
  <si>
    <t>施工開始日</t>
  </si>
  <si>
    <t>（ページ</t>
  </si>
  <si>
    <t>／</t>
  </si>
  <si>
    <t>）</t>
  </si>
  <si>
    <t>床</t>
  </si>
  <si>
    <t>外壁</t>
  </si>
  <si>
    <t>※断熱材の梱包材（吹込）や容器（吹付）の製品ラベル、施工の厚さ等が分かるように、SII登録型番ごとに写真撮影を行い、「写真」の欄に✔を入れること。</t>
  </si>
  <si>
    <r>
      <t>天井</t>
    </r>
    <r>
      <rPr>
        <sz val="11"/>
        <color indexed="8"/>
        <rFont val="ＭＳ Ｐゴシック"/>
        <family val="3"/>
      </rPr>
      <t>・屋根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</si>
</sst>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9"/>
      <name val="HGP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18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rgb="FFFF0000"/>
      <name val="Calibri"/>
      <family val="3"/>
    </font>
    <font>
      <sz val="14"/>
      <color theme="1"/>
      <name val="Calibri"/>
      <family val="3"/>
    </font>
    <font>
      <sz val="11"/>
      <color theme="1"/>
      <name val="ＭＳ Ｐ明朝"/>
      <family val="1"/>
    </font>
    <font>
      <sz val="18"/>
      <name val="Calibri"/>
      <family val="3"/>
    </font>
    <font>
      <sz val="11"/>
      <name val="Calibri"/>
      <family val="3"/>
    </font>
    <font>
      <sz val="18"/>
      <color theme="0"/>
      <name val="HGP創英角ｺﾞｼｯｸUB"/>
      <family val="3"/>
    </font>
    <font>
      <sz val="9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hair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47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47" fillId="0" borderId="0" xfId="0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vertical="center"/>
    </xf>
    <xf numFmtId="0" fontId="47" fillId="0" borderId="0" xfId="0" applyFont="1" applyBorder="1" applyAlignment="1">
      <alignment horizontal="right" vertical="center" shrinkToFit="1"/>
    </xf>
    <xf numFmtId="0" fontId="48" fillId="33" borderId="12" xfId="0" applyFont="1" applyFill="1" applyBorder="1" applyAlignment="1">
      <alignment horizontal="center" vertical="center" shrinkToFit="1"/>
    </xf>
    <xf numFmtId="0" fontId="48" fillId="33" borderId="13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left" vertical="center" shrinkToFit="1"/>
    </xf>
    <xf numFmtId="0" fontId="48" fillId="33" borderId="14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47" fillId="0" borderId="14" xfId="0" applyFont="1" applyBorder="1" applyAlignment="1">
      <alignment horizontal="center" vertical="center" shrinkToFit="1"/>
    </xf>
    <xf numFmtId="0" fontId="47" fillId="0" borderId="13" xfId="0" applyFont="1" applyBorder="1" applyAlignment="1">
      <alignment horizontal="center" vertical="center" shrinkToFit="1"/>
    </xf>
    <xf numFmtId="0" fontId="47" fillId="0" borderId="15" xfId="0" applyFont="1" applyBorder="1" applyAlignment="1">
      <alignment horizontal="center" vertical="center" shrinkToFit="1"/>
    </xf>
    <xf numFmtId="176" fontId="47" fillId="0" borderId="14" xfId="0" applyNumberFormat="1" applyFont="1" applyBorder="1" applyAlignment="1">
      <alignment horizontal="right" vertical="center" shrinkToFit="1"/>
    </xf>
    <xf numFmtId="176" fontId="47" fillId="0" borderId="13" xfId="0" applyNumberFormat="1" applyFont="1" applyBorder="1" applyAlignment="1">
      <alignment horizontal="right" vertical="center" shrinkToFit="1"/>
    </xf>
    <xf numFmtId="176" fontId="47" fillId="0" borderId="15" xfId="0" applyNumberFormat="1" applyFont="1" applyBorder="1" applyAlignment="1">
      <alignment horizontal="right" vertical="center" shrinkToFit="1"/>
    </xf>
    <xf numFmtId="177" fontId="47" fillId="0" borderId="14" xfId="0" applyNumberFormat="1" applyFont="1" applyBorder="1" applyAlignment="1">
      <alignment horizontal="right" vertical="center" shrinkToFit="1"/>
    </xf>
    <xf numFmtId="177" fontId="47" fillId="0" borderId="13" xfId="0" applyNumberFormat="1" applyFont="1" applyBorder="1" applyAlignment="1">
      <alignment horizontal="right" vertical="center" shrinkToFit="1"/>
    </xf>
    <xf numFmtId="177" fontId="47" fillId="0" borderId="15" xfId="0" applyNumberFormat="1" applyFont="1" applyBorder="1" applyAlignment="1">
      <alignment horizontal="right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0" borderId="16" xfId="0" applyFont="1" applyBorder="1" applyAlignment="1">
      <alignment horizontal="left" vertical="center" shrinkToFit="1"/>
    </xf>
    <xf numFmtId="0" fontId="48" fillId="33" borderId="14" xfId="0" applyFont="1" applyFill="1" applyBorder="1" applyAlignment="1">
      <alignment horizontal="center" vertical="center" shrinkToFit="1"/>
    </xf>
    <xf numFmtId="0" fontId="48" fillId="33" borderId="15" xfId="0" applyFont="1" applyFill="1" applyBorder="1" applyAlignment="1">
      <alignment horizontal="center" vertical="center" shrinkToFit="1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right"/>
    </xf>
    <xf numFmtId="0" fontId="0" fillId="0" borderId="15" xfId="0" applyFont="1" applyBorder="1" applyAlignment="1">
      <alignment vertical="center" shrinkToFit="1"/>
    </xf>
    <xf numFmtId="0" fontId="0" fillId="0" borderId="11" xfId="0" applyBorder="1" applyAlignment="1">
      <alignment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45" fillId="34" borderId="14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51" fillId="35" borderId="14" xfId="0" applyFont="1" applyFill="1" applyBorder="1" applyAlignment="1">
      <alignment horizontal="center" vertical="center" wrapText="1"/>
    </xf>
    <xf numFmtId="0" fontId="28" fillId="35" borderId="13" xfId="0" applyFont="1" applyFill="1" applyBorder="1" applyAlignment="1">
      <alignment horizontal="center" vertical="center" wrapText="1"/>
    </xf>
    <xf numFmtId="0" fontId="28" fillId="35" borderId="15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right" vertical="center" shrinkToFit="1"/>
    </xf>
    <xf numFmtId="0" fontId="47" fillId="0" borderId="0" xfId="0" applyFont="1" applyAlignment="1">
      <alignment horizontal="left" vertical="center" shrinkToFit="1"/>
    </xf>
    <xf numFmtId="0" fontId="52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right" vertical="center" shrinkToFit="1"/>
    </xf>
    <xf numFmtId="0" fontId="47" fillId="0" borderId="10" xfId="0" applyFont="1" applyBorder="1" applyAlignment="1">
      <alignment horizontal="center" vertical="center" shrinkToFit="1"/>
    </xf>
    <xf numFmtId="0" fontId="47" fillId="0" borderId="13" xfId="0" applyFont="1" applyBorder="1" applyAlignment="1">
      <alignment vertical="center" shrinkToFit="1"/>
    </xf>
    <xf numFmtId="0" fontId="47" fillId="0" borderId="13" xfId="0" applyFont="1" applyBorder="1" applyAlignment="1">
      <alignment horizontal="right" vertical="center"/>
    </xf>
    <xf numFmtId="0" fontId="45" fillId="0" borderId="0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6"/>
  <sheetViews>
    <sheetView showGridLines="0" tabSelected="1" view="pageBreakPreview" zoomScale="85" zoomScaleSheetLayoutView="85" zoomScalePageLayoutView="0" workbookViewId="0" topLeftCell="A1">
      <selection activeCell="AI6" sqref="AI6:AK6"/>
    </sheetView>
  </sheetViews>
  <sheetFormatPr defaultColWidth="9.140625" defaultRowHeight="15"/>
  <cols>
    <col min="1" max="1" width="3.140625" style="0" customWidth="1"/>
    <col min="2" max="2" width="3.140625" style="14" customWidth="1"/>
    <col min="3" max="101" width="3.140625" style="0" customWidth="1"/>
  </cols>
  <sheetData>
    <row r="1" ht="13.5">
      <c r="AP1" s="18" t="s">
        <v>20</v>
      </c>
    </row>
    <row r="2" spans="1:42" s="17" customFormat="1" ht="23.25" customHeight="1">
      <c r="A2" s="16"/>
      <c r="B2" s="44" t="s">
        <v>18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</row>
    <row r="3" spans="1:42" ht="30" customHeight="1">
      <c r="A3" s="1"/>
      <c r="B3" s="55" t="s">
        <v>21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7"/>
    </row>
    <row r="4" spans="1:42" ht="13.5" customHeight="1">
      <c r="A4" s="1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</row>
    <row r="5" spans="2:42" ht="34.5" customHeight="1">
      <c r="B5" s="20"/>
      <c r="C5" s="61" t="s">
        <v>17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3"/>
    </row>
    <row r="6" spans="1:42" ht="18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58"/>
      <c r="AJ6" s="58"/>
      <c r="AK6" s="58"/>
      <c r="AL6" s="7" t="s">
        <v>0</v>
      </c>
      <c r="AM6" s="25"/>
      <c r="AN6" s="7" t="s">
        <v>1</v>
      </c>
      <c r="AO6" s="25"/>
      <c r="AP6" s="7" t="s">
        <v>2</v>
      </c>
    </row>
    <row r="7" spans="2:42" ht="18.75" customHeight="1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4" t="s">
        <v>23</v>
      </c>
      <c r="AI7" s="5"/>
      <c r="AJ7" s="5"/>
      <c r="AK7" s="58"/>
      <c r="AL7" s="58"/>
      <c r="AM7" s="5" t="s">
        <v>24</v>
      </c>
      <c r="AN7" s="59"/>
      <c r="AO7" s="59"/>
      <c r="AP7" s="5" t="s">
        <v>25</v>
      </c>
    </row>
    <row r="8" spans="2:42" ht="34.5" customHeight="1">
      <c r="B8" s="19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" t="s">
        <v>3</v>
      </c>
      <c r="V8" s="19"/>
      <c r="W8" s="9"/>
      <c r="X8" s="3"/>
      <c r="Y8" s="3"/>
      <c r="Z8" s="3"/>
      <c r="AA8" s="3"/>
      <c r="AB8" s="3"/>
      <c r="AC8" s="3"/>
      <c r="AD8" s="3"/>
      <c r="AE8" s="3"/>
      <c r="AF8" s="8"/>
      <c r="AG8" s="8"/>
      <c r="AH8" s="8"/>
      <c r="AI8" s="8"/>
      <c r="AJ8" s="8"/>
      <c r="AK8" s="8"/>
      <c r="AL8" s="8"/>
      <c r="AM8" s="8"/>
      <c r="AN8" s="3"/>
      <c r="AO8" s="3"/>
      <c r="AP8" s="3"/>
    </row>
    <row r="9" spans="2:42" ht="34.5" customHeight="1">
      <c r="B9" s="62" t="s">
        <v>4</v>
      </c>
      <c r="C9" s="62"/>
      <c r="D9" s="62"/>
      <c r="E9" s="62"/>
      <c r="F9" s="62"/>
      <c r="G9" s="23" t="s">
        <v>5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22"/>
      <c r="X9" s="7"/>
      <c r="Y9" s="7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0" t="s">
        <v>6</v>
      </c>
      <c r="AO9" s="60"/>
      <c r="AP9" s="3"/>
    </row>
    <row r="10" spans="2:42" ht="34.5" customHeight="1">
      <c r="B10" s="63" t="s">
        <v>22</v>
      </c>
      <c r="C10" s="63"/>
      <c r="D10" s="63"/>
      <c r="E10" s="63"/>
      <c r="F10" s="63"/>
      <c r="G10" s="24" t="s">
        <v>5</v>
      </c>
      <c r="H10" s="64"/>
      <c r="I10" s="64"/>
      <c r="J10" s="64"/>
      <c r="K10" s="64"/>
      <c r="L10" s="64"/>
      <c r="M10" s="6" t="s">
        <v>0</v>
      </c>
      <c r="N10" s="67"/>
      <c r="O10" s="67"/>
      <c r="P10" s="67"/>
      <c r="Q10" s="6" t="s">
        <v>1</v>
      </c>
      <c r="R10" s="67"/>
      <c r="S10" s="67"/>
      <c r="T10" s="67"/>
      <c r="U10" s="6" t="s">
        <v>2</v>
      </c>
      <c r="V10" s="6"/>
      <c r="W10" s="7"/>
      <c r="X10" s="7"/>
      <c r="Y10" s="7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9"/>
      <c r="AO10" s="9"/>
      <c r="AP10" s="3"/>
    </row>
    <row r="11" spans="2:42" ht="34.5" customHeight="1">
      <c r="B11" s="63" t="s">
        <v>12</v>
      </c>
      <c r="C11" s="63"/>
      <c r="D11" s="63"/>
      <c r="E11" s="63"/>
      <c r="F11" s="63"/>
      <c r="G11" s="24" t="s">
        <v>5</v>
      </c>
      <c r="H11" s="64"/>
      <c r="I11" s="64"/>
      <c r="J11" s="64"/>
      <c r="K11" s="64"/>
      <c r="L11" s="64"/>
      <c r="M11" s="6" t="s">
        <v>0</v>
      </c>
      <c r="N11" s="67"/>
      <c r="O11" s="67"/>
      <c r="P11" s="67"/>
      <c r="Q11" s="6" t="s">
        <v>1</v>
      </c>
      <c r="R11" s="67"/>
      <c r="S11" s="67"/>
      <c r="T11" s="67"/>
      <c r="U11" s="6" t="s">
        <v>2</v>
      </c>
      <c r="V11" s="6"/>
      <c r="W11" s="7"/>
      <c r="X11" s="3"/>
      <c r="Y11" s="3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8"/>
      <c r="AO11" s="8"/>
      <c r="AP11" s="3"/>
    </row>
    <row r="12" spans="2:42" ht="34.5" customHeight="1">
      <c r="B12" s="10"/>
      <c r="C12" s="10"/>
      <c r="D12" s="10"/>
      <c r="E12" s="10"/>
      <c r="F12" s="10"/>
      <c r="G12" s="6"/>
      <c r="H12" s="11"/>
      <c r="I12" s="12"/>
      <c r="J12" s="6"/>
      <c r="K12" s="6"/>
      <c r="L12" s="6"/>
      <c r="M12" s="6"/>
      <c r="N12" s="6"/>
      <c r="O12" s="6"/>
      <c r="P12" s="6"/>
      <c r="Q12" s="3"/>
      <c r="R12" s="3"/>
      <c r="S12" s="3"/>
      <c r="T12" s="3"/>
      <c r="U12" s="3"/>
      <c r="V12" s="3"/>
      <c r="W12" s="3"/>
      <c r="X12" s="3"/>
      <c r="Y12" s="3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8"/>
      <c r="AO12" s="8"/>
      <c r="AP12" s="3"/>
    </row>
    <row r="13" spans="2:42" ht="42.75" customHeight="1">
      <c r="B13" s="51" t="s">
        <v>19</v>
      </c>
      <c r="C13" s="52"/>
      <c r="D13" s="52"/>
      <c r="E13" s="52"/>
      <c r="F13" s="52"/>
      <c r="G13" s="53"/>
      <c r="H13" s="51" t="s">
        <v>7</v>
      </c>
      <c r="I13" s="52"/>
      <c r="J13" s="52"/>
      <c r="K13" s="52"/>
      <c r="L13" s="52"/>
      <c r="M13" s="52"/>
      <c r="N13" s="52"/>
      <c r="O13" s="53"/>
      <c r="P13" s="51" t="s">
        <v>8</v>
      </c>
      <c r="Q13" s="52"/>
      <c r="R13" s="52"/>
      <c r="S13" s="52"/>
      <c r="T13" s="52"/>
      <c r="U13" s="52"/>
      <c r="V13" s="52"/>
      <c r="W13" s="52"/>
      <c r="X13" s="52"/>
      <c r="Y13" s="53"/>
      <c r="Z13" s="51" t="s">
        <v>13</v>
      </c>
      <c r="AA13" s="52"/>
      <c r="AB13" s="54"/>
      <c r="AC13" s="51" t="s">
        <v>14</v>
      </c>
      <c r="AD13" s="52"/>
      <c r="AE13" s="54"/>
      <c r="AF13" s="51" t="s">
        <v>9</v>
      </c>
      <c r="AG13" s="52"/>
      <c r="AH13" s="52"/>
      <c r="AI13" s="52"/>
      <c r="AJ13" s="52"/>
      <c r="AK13" s="52"/>
      <c r="AL13" s="52"/>
      <c r="AM13" s="52"/>
      <c r="AN13" s="53"/>
      <c r="AO13" s="51" t="s">
        <v>16</v>
      </c>
      <c r="AP13" s="53"/>
    </row>
    <row r="14" spans="2:42" ht="24" customHeight="1">
      <c r="B14" s="31"/>
      <c r="C14" s="32"/>
      <c r="D14" s="32"/>
      <c r="E14" s="32"/>
      <c r="F14" s="32"/>
      <c r="G14" s="33"/>
      <c r="H14" s="31"/>
      <c r="I14" s="32"/>
      <c r="J14" s="32"/>
      <c r="K14" s="32"/>
      <c r="L14" s="32"/>
      <c r="M14" s="32"/>
      <c r="N14" s="32"/>
      <c r="O14" s="33"/>
      <c r="P14" s="31"/>
      <c r="Q14" s="32"/>
      <c r="R14" s="32"/>
      <c r="S14" s="32"/>
      <c r="T14" s="32"/>
      <c r="U14" s="32"/>
      <c r="V14" s="32"/>
      <c r="W14" s="32"/>
      <c r="X14" s="32"/>
      <c r="Y14" s="33"/>
      <c r="Z14" s="34"/>
      <c r="AA14" s="35"/>
      <c r="AB14" s="36"/>
      <c r="AC14" s="37"/>
      <c r="AD14" s="38"/>
      <c r="AE14" s="39"/>
      <c r="AF14" s="29" t="s">
        <v>10</v>
      </c>
      <c r="AG14" s="40" t="s">
        <v>27</v>
      </c>
      <c r="AH14" s="40"/>
      <c r="AI14" s="26" t="s">
        <v>10</v>
      </c>
      <c r="AJ14" s="40" t="s">
        <v>29</v>
      </c>
      <c r="AK14" s="40"/>
      <c r="AL14" s="41"/>
      <c r="AM14" s="27" t="s">
        <v>10</v>
      </c>
      <c r="AN14" s="28" t="s">
        <v>26</v>
      </c>
      <c r="AO14" s="42" t="s">
        <v>10</v>
      </c>
      <c r="AP14" s="46"/>
    </row>
    <row r="15" spans="2:42" ht="24" customHeight="1">
      <c r="B15" s="31"/>
      <c r="C15" s="32"/>
      <c r="D15" s="32"/>
      <c r="E15" s="32"/>
      <c r="F15" s="32"/>
      <c r="G15" s="33"/>
      <c r="H15" s="31"/>
      <c r="I15" s="32"/>
      <c r="J15" s="32"/>
      <c r="K15" s="32"/>
      <c r="L15" s="32"/>
      <c r="M15" s="32"/>
      <c r="N15" s="32"/>
      <c r="O15" s="33"/>
      <c r="P15" s="31"/>
      <c r="Q15" s="32"/>
      <c r="R15" s="32"/>
      <c r="S15" s="32"/>
      <c r="T15" s="32"/>
      <c r="U15" s="32"/>
      <c r="V15" s="32"/>
      <c r="W15" s="32"/>
      <c r="X15" s="32"/>
      <c r="Y15" s="33"/>
      <c r="Z15" s="34"/>
      <c r="AA15" s="35"/>
      <c r="AB15" s="36"/>
      <c r="AC15" s="37"/>
      <c r="AD15" s="38"/>
      <c r="AE15" s="39"/>
      <c r="AF15" s="29" t="s">
        <v>10</v>
      </c>
      <c r="AG15" s="40" t="s">
        <v>27</v>
      </c>
      <c r="AH15" s="40"/>
      <c r="AI15" s="26" t="s">
        <v>10</v>
      </c>
      <c r="AJ15" s="40" t="s">
        <v>29</v>
      </c>
      <c r="AK15" s="40"/>
      <c r="AL15" s="41"/>
      <c r="AM15" s="27" t="s">
        <v>15</v>
      </c>
      <c r="AN15" s="28" t="s">
        <v>26</v>
      </c>
      <c r="AO15" s="42" t="s">
        <v>10</v>
      </c>
      <c r="AP15" s="46"/>
    </row>
    <row r="16" spans="2:42" ht="24" customHeight="1">
      <c r="B16" s="31"/>
      <c r="C16" s="32"/>
      <c r="D16" s="32"/>
      <c r="E16" s="32"/>
      <c r="F16" s="32"/>
      <c r="G16" s="33"/>
      <c r="H16" s="31"/>
      <c r="I16" s="32"/>
      <c r="J16" s="32"/>
      <c r="K16" s="32"/>
      <c r="L16" s="32"/>
      <c r="M16" s="32"/>
      <c r="N16" s="32"/>
      <c r="O16" s="33"/>
      <c r="P16" s="31"/>
      <c r="Q16" s="32"/>
      <c r="R16" s="32"/>
      <c r="S16" s="32"/>
      <c r="T16" s="32"/>
      <c r="U16" s="32"/>
      <c r="V16" s="32"/>
      <c r="W16" s="32"/>
      <c r="X16" s="32"/>
      <c r="Y16" s="33"/>
      <c r="Z16" s="34"/>
      <c r="AA16" s="35"/>
      <c r="AB16" s="36"/>
      <c r="AC16" s="37"/>
      <c r="AD16" s="38"/>
      <c r="AE16" s="39"/>
      <c r="AF16" s="29" t="s">
        <v>10</v>
      </c>
      <c r="AG16" s="40" t="s">
        <v>27</v>
      </c>
      <c r="AH16" s="40"/>
      <c r="AI16" s="26" t="s">
        <v>10</v>
      </c>
      <c r="AJ16" s="40" t="s">
        <v>29</v>
      </c>
      <c r="AK16" s="40"/>
      <c r="AL16" s="41"/>
      <c r="AM16" s="27" t="s">
        <v>15</v>
      </c>
      <c r="AN16" s="28" t="s">
        <v>26</v>
      </c>
      <c r="AO16" s="42" t="s">
        <v>10</v>
      </c>
      <c r="AP16" s="46"/>
    </row>
    <row r="17" spans="2:42" ht="24" customHeight="1">
      <c r="B17" s="31"/>
      <c r="C17" s="32"/>
      <c r="D17" s="32"/>
      <c r="E17" s="32"/>
      <c r="F17" s="32"/>
      <c r="G17" s="33"/>
      <c r="H17" s="31"/>
      <c r="I17" s="32"/>
      <c r="J17" s="32"/>
      <c r="K17" s="32"/>
      <c r="L17" s="32"/>
      <c r="M17" s="32"/>
      <c r="N17" s="32"/>
      <c r="O17" s="33"/>
      <c r="P17" s="31"/>
      <c r="Q17" s="32"/>
      <c r="R17" s="32"/>
      <c r="S17" s="32"/>
      <c r="T17" s="32"/>
      <c r="U17" s="32"/>
      <c r="V17" s="32"/>
      <c r="W17" s="32"/>
      <c r="X17" s="32"/>
      <c r="Y17" s="33"/>
      <c r="Z17" s="34"/>
      <c r="AA17" s="35"/>
      <c r="AB17" s="36"/>
      <c r="AC17" s="37"/>
      <c r="AD17" s="38"/>
      <c r="AE17" s="39"/>
      <c r="AF17" s="29" t="s">
        <v>10</v>
      </c>
      <c r="AG17" s="40" t="s">
        <v>27</v>
      </c>
      <c r="AH17" s="40"/>
      <c r="AI17" s="26" t="s">
        <v>10</v>
      </c>
      <c r="AJ17" s="40" t="s">
        <v>29</v>
      </c>
      <c r="AK17" s="40"/>
      <c r="AL17" s="41"/>
      <c r="AM17" s="27" t="s">
        <v>15</v>
      </c>
      <c r="AN17" s="28" t="s">
        <v>26</v>
      </c>
      <c r="AO17" s="42" t="s">
        <v>10</v>
      </c>
      <c r="AP17" s="46"/>
    </row>
    <row r="18" spans="2:42" ht="24" customHeight="1">
      <c r="B18" s="31"/>
      <c r="C18" s="32"/>
      <c r="D18" s="32"/>
      <c r="E18" s="32"/>
      <c r="F18" s="32"/>
      <c r="G18" s="33"/>
      <c r="H18" s="31"/>
      <c r="I18" s="32"/>
      <c r="J18" s="32"/>
      <c r="K18" s="32"/>
      <c r="L18" s="32"/>
      <c r="M18" s="32"/>
      <c r="N18" s="32"/>
      <c r="O18" s="33"/>
      <c r="P18" s="31"/>
      <c r="Q18" s="32"/>
      <c r="R18" s="32"/>
      <c r="S18" s="32"/>
      <c r="T18" s="32"/>
      <c r="U18" s="32"/>
      <c r="V18" s="32"/>
      <c r="W18" s="32"/>
      <c r="X18" s="32"/>
      <c r="Y18" s="33"/>
      <c r="Z18" s="34"/>
      <c r="AA18" s="35"/>
      <c r="AB18" s="36"/>
      <c r="AC18" s="37"/>
      <c r="AD18" s="38"/>
      <c r="AE18" s="39"/>
      <c r="AF18" s="29" t="s">
        <v>10</v>
      </c>
      <c r="AG18" s="40" t="s">
        <v>27</v>
      </c>
      <c r="AH18" s="40"/>
      <c r="AI18" s="26" t="s">
        <v>10</v>
      </c>
      <c r="AJ18" s="40" t="s">
        <v>29</v>
      </c>
      <c r="AK18" s="40"/>
      <c r="AL18" s="41"/>
      <c r="AM18" s="27" t="s">
        <v>15</v>
      </c>
      <c r="AN18" s="28" t="s">
        <v>26</v>
      </c>
      <c r="AO18" s="42" t="s">
        <v>10</v>
      </c>
      <c r="AP18" s="46"/>
    </row>
    <row r="19" spans="2:42" ht="24" customHeight="1">
      <c r="B19" s="31"/>
      <c r="C19" s="32"/>
      <c r="D19" s="32"/>
      <c r="E19" s="32"/>
      <c r="F19" s="32"/>
      <c r="G19" s="33"/>
      <c r="H19" s="31"/>
      <c r="I19" s="32"/>
      <c r="J19" s="32"/>
      <c r="K19" s="32"/>
      <c r="L19" s="32"/>
      <c r="M19" s="32"/>
      <c r="N19" s="32"/>
      <c r="O19" s="33"/>
      <c r="P19" s="31"/>
      <c r="Q19" s="32"/>
      <c r="R19" s="32"/>
      <c r="S19" s="32"/>
      <c r="T19" s="32"/>
      <c r="U19" s="32"/>
      <c r="V19" s="32"/>
      <c r="W19" s="32"/>
      <c r="X19" s="32"/>
      <c r="Y19" s="33"/>
      <c r="Z19" s="34"/>
      <c r="AA19" s="35"/>
      <c r="AB19" s="36"/>
      <c r="AC19" s="37"/>
      <c r="AD19" s="38"/>
      <c r="AE19" s="39"/>
      <c r="AF19" s="29" t="s">
        <v>10</v>
      </c>
      <c r="AG19" s="40" t="s">
        <v>27</v>
      </c>
      <c r="AH19" s="40"/>
      <c r="AI19" s="26" t="s">
        <v>10</v>
      </c>
      <c r="AJ19" s="40" t="s">
        <v>29</v>
      </c>
      <c r="AK19" s="40"/>
      <c r="AL19" s="41"/>
      <c r="AM19" s="27" t="s">
        <v>15</v>
      </c>
      <c r="AN19" s="28" t="s">
        <v>26</v>
      </c>
      <c r="AO19" s="42" t="s">
        <v>10</v>
      </c>
      <c r="AP19" s="46"/>
    </row>
    <row r="20" spans="2:42" ht="24" customHeight="1">
      <c r="B20" s="31"/>
      <c r="C20" s="32"/>
      <c r="D20" s="32"/>
      <c r="E20" s="32"/>
      <c r="F20" s="32"/>
      <c r="G20" s="33"/>
      <c r="H20" s="31"/>
      <c r="I20" s="32"/>
      <c r="J20" s="32"/>
      <c r="K20" s="32"/>
      <c r="L20" s="32"/>
      <c r="M20" s="32"/>
      <c r="N20" s="32"/>
      <c r="O20" s="33"/>
      <c r="P20" s="31"/>
      <c r="Q20" s="32"/>
      <c r="R20" s="32"/>
      <c r="S20" s="32"/>
      <c r="T20" s="32"/>
      <c r="U20" s="32"/>
      <c r="V20" s="32"/>
      <c r="W20" s="32"/>
      <c r="X20" s="32"/>
      <c r="Y20" s="33"/>
      <c r="Z20" s="34"/>
      <c r="AA20" s="35"/>
      <c r="AB20" s="36"/>
      <c r="AC20" s="37"/>
      <c r="AD20" s="38"/>
      <c r="AE20" s="39"/>
      <c r="AF20" s="29" t="s">
        <v>10</v>
      </c>
      <c r="AG20" s="40" t="s">
        <v>27</v>
      </c>
      <c r="AH20" s="40"/>
      <c r="AI20" s="26" t="s">
        <v>10</v>
      </c>
      <c r="AJ20" s="40" t="s">
        <v>29</v>
      </c>
      <c r="AK20" s="40"/>
      <c r="AL20" s="41"/>
      <c r="AM20" s="27" t="s">
        <v>15</v>
      </c>
      <c r="AN20" s="28" t="s">
        <v>26</v>
      </c>
      <c r="AO20" s="42" t="s">
        <v>10</v>
      </c>
      <c r="AP20" s="46"/>
    </row>
    <row r="21" spans="2:42" ht="24" customHeight="1">
      <c r="B21" s="31"/>
      <c r="C21" s="32"/>
      <c r="D21" s="32"/>
      <c r="E21" s="32"/>
      <c r="F21" s="32"/>
      <c r="G21" s="33"/>
      <c r="H21" s="31"/>
      <c r="I21" s="32"/>
      <c r="J21" s="32"/>
      <c r="K21" s="32"/>
      <c r="L21" s="32"/>
      <c r="M21" s="32"/>
      <c r="N21" s="32"/>
      <c r="O21" s="33"/>
      <c r="P21" s="31"/>
      <c r="Q21" s="32"/>
      <c r="R21" s="32"/>
      <c r="S21" s="32"/>
      <c r="T21" s="32"/>
      <c r="U21" s="32"/>
      <c r="V21" s="32"/>
      <c r="W21" s="32"/>
      <c r="X21" s="32"/>
      <c r="Y21" s="33"/>
      <c r="Z21" s="34"/>
      <c r="AA21" s="35"/>
      <c r="AB21" s="36"/>
      <c r="AC21" s="37"/>
      <c r="AD21" s="38"/>
      <c r="AE21" s="39"/>
      <c r="AF21" s="29" t="s">
        <v>10</v>
      </c>
      <c r="AG21" s="40" t="s">
        <v>27</v>
      </c>
      <c r="AH21" s="40"/>
      <c r="AI21" s="26" t="s">
        <v>10</v>
      </c>
      <c r="AJ21" s="40" t="s">
        <v>29</v>
      </c>
      <c r="AK21" s="40"/>
      <c r="AL21" s="41"/>
      <c r="AM21" s="27" t="s">
        <v>15</v>
      </c>
      <c r="AN21" s="28" t="s">
        <v>26</v>
      </c>
      <c r="AO21" s="42" t="s">
        <v>10</v>
      </c>
      <c r="AP21" s="46"/>
    </row>
    <row r="22" spans="2:42" ht="24" customHeight="1">
      <c r="B22" s="31"/>
      <c r="C22" s="32"/>
      <c r="D22" s="32"/>
      <c r="E22" s="32"/>
      <c r="F22" s="32"/>
      <c r="G22" s="33"/>
      <c r="H22" s="31"/>
      <c r="I22" s="32"/>
      <c r="J22" s="32"/>
      <c r="K22" s="32"/>
      <c r="L22" s="32"/>
      <c r="M22" s="32"/>
      <c r="N22" s="32"/>
      <c r="O22" s="33"/>
      <c r="P22" s="31"/>
      <c r="Q22" s="32"/>
      <c r="R22" s="32"/>
      <c r="S22" s="32"/>
      <c r="T22" s="32"/>
      <c r="U22" s="32"/>
      <c r="V22" s="32"/>
      <c r="W22" s="32"/>
      <c r="X22" s="32"/>
      <c r="Y22" s="33"/>
      <c r="Z22" s="34"/>
      <c r="AA22" s="35"/>
      <c r="AB22" s="36"/>
      <c r="AC22" s="37"/>
      <c r="AD22" s="38"/>
      <c r="AE22" s="39"/>
      <c r="AF22" s="29" t="s">
        <v>10</v>
      </c>
      <c r="AG22" s="40" t="s">
        <v>27</v>
      </c>
      <c r="AH22" s="40"/>
      <c r="AI22" s="26" t="s">
        <v>10</v>
      </c>
      <c r="AJ22" s="40" t="s">
        <v>29</v>
      </c>
      <c r="AK22" s="40"/>
      <c r="AL22" s="41"/>
      <c r="AM22" s="27" t="s">
        <v>15</v>
      </c>
      <c r="AN22" s="28" t="s">
        <v>26</v>
      </c>
      <c r="AO22" s="42" t="s">
        <v>10</v>
      </c>
      <c r="AP22" s="46"/>
    </row>
    <row r="23" spans="2:42" ht="24" customHeight="1">
      <c r="B23" s="31"/>
      <c r="C23" s="32"/>
      <c r="D23" s="32"/>
      <c r="E23" s="32"/>
      <c r="F23" s="32"/>
      <c r="G23" s="33"/>
      <c r="H23" s="31"/>
      <c r="I23" s="32"/>
      <c r="J23" s="32"/>
      <c r="K23" s="32"/>
      <c r="L23" s="32"/>
      <c r="M23" s="32"/>
      <c r="N23" s="32"/>
      <c r="O23" s="33"/>
      <c r="P23" s="31"/>
      <c r="Q23" s="32"/>
      <c r="R23" s="32"/>
      <c r="S23" s="32"/>
      <c r="T23" s="32"/>
      <c r="U23" s="32"/>
      <c r="V23" s="32"/>
      <c r="W23" s="32"/>
      <c r="X23" s="32"/>
      <c r="Y23" s="33"/>
      <c r="Z23" s="34"/>
      <c r="AA23" s="35"/>
      <c r="AB23" s="36"/>
      <c r="AC23" s="37"/>
      <c r="AD23" s="38"/>
      <c r="AE23" s="39"/>
      <c r="AF23" s="29" t="s">
        <v>10</v>
      </c>
      <c r="AG23" s="40" t="s">
        <v>27</v>
      </c>
      <c r="AH23" s="40"/>
      <c r="AI23" s="26" t="s">
        <v>10</v>
      </c>
      <c r="AJ23" s="40" t="s">
        <v>29</v>
      </c>
      <c r="AK23" s="40"/>
      <c r="AL23" s="41"/>
      <c r="AM23" s="27" t="s">
        <v>15</v>
      </c>
      <c r="AN23" s="28" t="s">
        <v>26</v>
      </c>
      <c r="AO23" s="42" t="s">
        <v>10</v>
      </c>
      <c r="AP23" s="46"/>
    </row>
    <row r="24" spans="2:42" ht="24" customHeight="1">
      <c r="B24" s="31"/>
      <c r="C24" s="32"/>
      <c r="D24" s="32"/>
      <c r="E24" s="32"/>
      <c r="F24" s="32"/>
      <c r="G24" s="33"/>
      <c r="H24" s="31"/>
      <c r="I24" s="32"/>
      <c r="J24" s="32"/>
      <c r="K24" s="32"/>
      <c r="L24" s="32"/>
      <c r="M24" s="32"/>
      <c r="N24" s="32"/>
      <c r="O24" s="33"/>
      <c r="P24" s="31"/>
      <c r="Q24" s="32"/>
      <c r="R24" s="32"/>
      <c r="S24" s="32"/>
      <c r="T24" s="32"/>
      <c r="U24" s="32"/>
      <c r="V24" s="32"/>
      <c r="W24" s="32"/>
      <c r="X24" s="32"/>
      <c r="Y24" s="33"/>
      <c r="Z24" s="34"/>
      <c r="AA24" s="35"/>
      <c r="AB24" s="36"/>
      <c r="AC24" s="37"/>
      <c r="AD24" s="38"/>
      <c r="AE24" s="39"/>
      <c r="AF24" s="29" t="s">
        <v>10</v>
      </c>
      <c r="AG24" s="40" t="s">
        <v>27</v>
      </c>
      <c r="AH24" s="40"/>
      <c r="AI24" s="26" t="s">
        <v>10</v>
      </c>
      <c r="AJ24" s="40" t="s">
        <v>29</v>
      </c>
      <c r="AK24" s="40"/>
      <c r="AL24" s="41"/>
      <c r="AM24" s="27" t="s">
        <v>15</v>
      </c>
      <c r="AN24" s="28" t="s">
        <v>26</v>
      </c>
      <c r="AO24" s="42" t="s">
        <v>10</v>
      </c>
      <c r="AP24" s="46"/>
    </row>
    <row r="25" spans="2:42" ht="24" customHeight="1">
      <c r="B25" s="31"/>
      <c r="C25" s="32"/>
      <c r="D25" s="32"/>
      <c r="E25" s="32"/>
      <c r="F25" s="32"/>
      <c r="G25" s="33"/>
      <c r="H25" s="31"/>
      <c r="I25" s="32"/>
      <c r="J25" s="32"/>
      <c r="K25" s="32"/>
      <c r="L25" s="32"/>
      <c r="M25" s="32"/>
      <c r="N25" s="32"/>
      <c r="O25" s="33"/>
      <c r="P25" s="31"/>
      <c r="Q25" s="32"/>
      <c r="R25" s="32"/>
      <c r="S25" s="32"/>
      <c r="T25" s="32"/>
      <c r="U25" s="32"/>
      <c r="V25" s="32"/>
      <c r="W25" s="32"/>
      <c r="X25" s="32"/>
      <c r="Y25" s="33"/>
      <c r="Z25" s="34"/>
      <c r="AA25" s="35"/>
      <c r="AB25" s="36"/>
      <c r="AC25" s="37"/>
      <c r="AD25" s="38"/>
      <c r="AE25" s="39"/>
      <c r="AF25" s="29" t="s">
        <v>10</v>
      </c>
      <c r="AG25" s="40" t="s">
        <v>27</v>
      </c>
      <c r="AH25" s="40"/>
      <c r="AI25" s="26" t="s">
        <v>10</v>
      </c>
      <c r="AJ25" s="40" t="s">
        <v>29</v>
      </c>
      <c r="AK25" s="40"/>
      <c r="AL25" s="41"/>
      <c r="AM25" s="27" t="s">
        <v>15</v>
      </c>
      <c r="AN25" s="28" t="s">
        <v>26</v>
      </c>
      <c r="AO25" s="42" t="s">
        <v>10</v>
      </c>
      <c r="AP25" s="46"/>
    </row>
    <row r="26" spans="2:42" ht="24" customHeight="1">
      <c r="B26" s="31"/>
      <c r="C26" s="32"/>
      <c r="D26" s="32"/>
      <c r="E26" s="32"/>
      <c r="F26" s="32"/>
      <c r="G26" s="33"/>
      <c r="H26" s="31"/>
      <c r="I26" s="32"/>
      <c r="J26" s="32"/>
      <c r="K26" s="32"/>
      <c r="L26" s="32"/>
      <c r="M26" s="32"/>
      <c r="N26" s="32"/>
      <c r="O26" s="33"/>
      <c r="P26" s="31"/>
      <c r="Q26" s="32"/>
      <c r="R26" s="32"/>
      <c r="S26" s="32"/>
      <c r="T26" s="32"/>
      <c r="U26" s="32"/>
      <c r="V26" s="32"/>
      <c r="W26" s="32"/>
      <c r="X26" s="32"/>
      <c r="Y26" s="33"/>
      <c r="Z26" s="34"/>
      <c r="AA26" s="35"/>
      <c r="AB26" s="36"/>
      <c r="AC26" s="37"/>
      <c r="AD26" s="38"/>
      <c r="AE26" s="39"/>
      <c r="AF26" s="29" t="s">
        <v>10</v>
      </c>
      <c r="AG26" s="40" t="s">
        <v>27</v>
      </c>
      <c r="AH26" s="40"/>
      <c r="AI26" s="26" t="s">
        <v>10</v>
      </c>
      <c r="AJ26" s="40" t="s">
        <v>29</v>
      </c>
      <c r="AK26" s="40"/>
      <c r="AL26" s="41"/>
      <c r="AM26" s="27" t="s">
        <v>15</v>
      </c>
      <c r="AN26" s="28" t="s">
        <v>26</v>
      </c>
      <c r="AO26" s="42" t="s">
        <v>10</v>
      </c>
      <c r="AP26" s="46"/>
    </row>
    <row r="27" spans="2:42" ht="24" customHeight="1">
      <c r="B27" s="31"/>
      <c r="C27" s="32"/>
      <c r="D27" s="32"/>
      <c r="E27" s="32"/>
      <c r="F27" s="32"/>
      <c r="G27" s="33"/>
      <c r="H27" s="31"/>
      <c r="I27" s="32"/>
      <c r="J27" s="32"/>
      <c r="K27" s="32"/>
      <c r="L27" s="32"/>
      <c r="M27" s="32"/>
      <c r="N27" s="32"/>
      <c r="O27" s="33"/>
      <c r="P27" s="31"/>
      <c r="Q27" s="32"/>
      <c r="R27" s="32"/>
      <c r="S27" s="32"/>
      <c r="T27" s="32"/>
      <c r="U27" s="32"/>
      <c r="V27" s="32"/>
      <c r="W27" s="32"/>
      <c r="X27" s="32"/>
      <c r="Y27" s="33"/>
      <c r="Z27" s="34"/>
      <c r="AA27" s="35"/>
      <c r="AB27" s="36"/>
      <c r="AC27" s="37"/>
      <c r="AD27" s="38"/>
      <c r="AE27" s="39"/>
      <c r="AF27" s="29" t="s">
        <v>10</v>
      </c>
      <c r="AG27" s="40" t="s">
        <v>27</v>
      </c>
      <c r="AH27" s="40"/>
      <c r="AI27" s="26" t="s">
        <v>10</v>
      </c>
      <c r="AJ27" s="40" t="s">
        <v>29</v>
      </c>
      <c r="AK27" s="40"/>
      <c r="AL27" s="41"/>
      <c r="AM27" s="27" t="s">
        <v>15</v>
      </c>
      <c r="AN27" s="28" t="s">
        <v>26</v>
      </c>
      <c r="AO27" s="42" t="s">
        <v>10</v>
      </c>
      <c r="AP27" s="46"/>
    </row>
    <row r="28" spans="2:42" ht="24" customHeight="1">
      <c r="B28" s="31"/>
      <c r="C28" s="32"/>
      <c r="D28" s="32"/>
      <c r="E28" s="32"/>
      <c r="F28" s="32"/>
      <c r="G28" s="33"/>
      <c r="H28" s="31"/>
      <c r="I28" s="32"/>
      <c r="J28" s="32"/>
      <c r="K28" s="32"/>
      <c r="L28" s="32"/>
      <c r="M28" s="32"/>
      <c r="N28" s="32"/>
      <c r="O28" s="33"/>
      <c r="P28" s="31"/>
      <c r="Q28" s="32"/>
      <c r="R28" s="32"/>
      <c r="S28" s="32"/>
      <c r="T28" s="32"/>
      <c r="U28" s="32"/>
      <c r="V28" s="32"/>
      <c r="W28" s="32"/>
      <c r="X28" s="32"/>
      <c r="Y28" s="33"/>
      <c r="Z28" s="34"/>
      <c r="AA28" s="35"/>
      <c r="AB28" s="36"/>
      <c r="AC28" s="37"/>
      <c r="AD28" s="38"/>
      <c r="AE28" s="39"/>
      <c r="AF28" s="29" t="s">
        <v>10</v>
      </c>
      <c r="AG28" s="40" t="s">
        <v>27</v>
      </c>
      <c r="AH28" s="40"/>
      <c r="AI28" s="26" t="s">
        <v>10</v>
      </c>
      <c r="AJ28" s="40" t="s">
        <v>29</v>
      </c>
      <c r="AK28" s="40"/>
      <c r="AL28" s="41"/>
      <c r="AM28" s="27" t="s">
        <v>15</v>
      </c>
      <c r="AN28" s="28" t="s">
        <v>26</v>
      </c>
      <c r="AO28" s="42" t="s">
        <v>10</v>
      </c>
      <c r="AP28" s="46"/>
    </row>
    <row r="29" spans="2:42" ht="24" customHeight="1">
      <c r="B29" s="31"/>
      <c r="C29" s="32"/>
      <c r="D29" s="32"/>
      <c r="E29" s="32"/>
      <c r="F29" s="32"/>
      <c r="G29" s="33"/>
      <c r="H29" s="31"/>
      <c r="I29" s="32"/>
      <c r="J29" s="32"/>
      <c r="K29" s="32"/>
      <c r="L29" s="32"/>
      <c r="M29" s="32"/>
      <c r="N29" s="32"/>
      <c r="O29" s="33"/>
      <c r="P29" s="31"/>
      <c r="Q29" s="32"/>
      <c r="R29" s="32"/>
      <c r="S29" s="32"/>
      <c r="T29" s="32"/>
      <c r="U29" s="32"/>
      <c r="V29" s="32"/>
      <c r="W29" s="32"/>
      <c r="X29" s="32"/>
      <c r="Y29" s="33"/>
      <c r="Z29" s="34"/>
      <c r="AA29" s="35"/>
      <c r="AB29" s="36"/>
      <c r="AC29" s="37"/>
      <c r="AD29" s="38"/>
      <c r="AE29" s="39"/>
      <c r="AF29" s="29" t="s">
        <v>10</v>
      </c>
      <c r="AG29" s="40" t="s">
        <v>27</v>
      </c>
      <c r="AH29" s="41"/>
      <c r="AI29" s="26" t="s">
        <v>10</v>
      </c>
      <c r="AJ29" s="40" t="s">
        <v>29</v>
      </c>
      <c r="AK29" s="40"/>
      <c r="AL29" s="41"/>
      <c r="AM29" s="27" t="s">
        <v>15</v>
      </c>
      <c r="AN29" s="28" t="s">
        <v>26</v>
      </c>
      <c r="AO29" s="42" t="s">
        <v>10</v>
      </c>
      <c r="AP29" s="43"/>
    </row>
    <row r="30" spans="2:42" ht="24" customHeight="1">
      <c r="B30" s="31"/>
      <c r="C30" s="32"/>
      <c r="D30" s="32"/>
      <c r="E30" s="32"/>
      <c r="F30" s="32"/>
      <c r="G30" s="33"/>
      <c r="H30" s="31"/>
      <c r="I30" s="32"/>
      <c r="J30" s="32"/>
      <c r="K30" s="32"/>
      <c r="L30" s="32"/>
      <c r="M30" s="32"/>
      <c r="N30" s="32"/>
      <c r="O30" s="33"/>
      <c r="P30" s="31"/>
      <c r="Q30" s="32"/>
      <c r="R30" s="32"/>
      <c r="S30" s="32"/>
      <c r="T30" s="32"/>
      <c r="U30" s="32"/>
      <c r="V30" s="32"/>
      <c r="W30" s="32"/>
      <c r="X30" s="32"/>
      <c r="Y30" s="33"/>
      <c r="Z30" s="34"/>
      <c r="AA30" s="35"/>
      <c r="AB30" s="36"/>
      <c r="AC30" s="37"/>
      <c r="AD30" s="38"/>
      <c r="AE30" s="39"/>
      <c r="AF30" s="29" t="s">
        <v>10</v>
      </c>
      <c r="AG30" s="40" t="s">
        <v>27</v>
      </c>
      <c r="AH30" s="41"/>
      <c r="AI30" s="26" t="s">
        <v>10</v>
      </c>
      <c r="AJ30" s="40" t="s">
        <v>29</v>
      </c>
      <c r="AK30" s="40"/>
      <c r="AL30" s="41"/>
      <c r="AM30" s="27" t="s">
        <v>15</v>
      </c>
      <c r="AN30" s="28" t="s">
        <v>26</v>
      </c>
      <c r="AO30" s="42" t="s">
        <v>10</v>
      </c>
      <c r="AP30" s="43"/>
    </row>
    <row r="31" spans="2:42" ht="24" customHeight="1">
      <c r="B31" s="31"/>
      <c r="C31" s="32"/>
      <c r="D31" s="32"/>
      <c r="E31" s="32"/>
      <c r="F31" s="32"/>
      <c r="G31" s="33"/>
      <c r="H31" s="31"/>
      <c r="I31" s="32"/>
      <c r="J31" s="32"/>
      <c r="K31" s="32"/>
      <c r="L31" s="32"/>
      <c r="M31" s="32"/>
      <c r="N31" s="32"/>
      <c r="O31" s="33"/>
      <c r="P31" s="31"/>
      <c r="Q31" s="32"/>
      <c r="R31" s="32"/>
      <c r="S31" s="32"/>
      <c r="T31" s="32"/>
      <c r="U31" s="32"/>
      <c r="V31" s="32"/>
      <c r="W31" s="32"/>
      <c r="X31" s="32"/>
      <c r="Y31" s="33"/>
      <c r="Z31" s="34"/>
      <c r="AA31" s="35"/>
      <c r="AB31" s="36"/>
      <c r="AC31" s="37"/>
      <c r="AD31" s="38"/>
      <c r="AE31" s="39"/>
      <c r="AF31" s="29" t="s">
        <v>10</v>
      </c>
      <c r="AG31" s="40" t="s">
        <v>27</v>
      </c>
      <c r="AH31" s="41"/>
      <c r="AI31" s="26" t="s">
        <v>10</v>
      </c>
      <c r="AJ31" s="40" t="s">
        <v>29</v>
      </c>
      <c r="AK31" s="40"/>
      <c r="AL31" s="41"/>
      <c r="AM31" s="27" t="s">
        <v>15</v>
      </c>
      <c r="AN31" s="28" t="s">
        <v>26</v>
      </c>
      <c r="AO31" s="42" t="s">
        <v>10</v>
      </c>
      <c r="AP31" s="43"/>
    </row>
    <row r="32" spans="2:42" ht="24" customHeight="1">
      <c r="B32" s="31"/>
      <c r="C32" s="32"/>
      <c r="D32" s="32"/>
      <c r="E32" s="32"/>
      <c r="F32" s="32"/>
      <c r="G32" s="33"/>
      <c r="H32" s="31"/>
      <c r="I32" s="32"/>
      <c r="J32" s="32"/>
      <c r="K32" s="32"/>
      <c r="L32" s="32"/>
      <c r="M32" s="32"/>
      <c r="N32" s="32"/>
      <c r="O32" s="33"/>
      <c r="P32" s="31"/>
      <c r="Q32" s="32"/>
      <c r="R32" s="32"/>
      <c r="S32" s="32"/>
      <c r="T32" s="32"/>
      <c r="U32" s="32"/>
      <c r="V32" s="32"/>
      <c r="W32" s="32"/>
      <c r="X32" s="32"/>
      <c r="Y32" s="33"/>
      <c r="Z32" s="34"/>
      <c r="AA32" s="35"/>
      <c r="AB32" s="36"/>
      <c r="AC32" s="37"/>
      <c r="AD32" s="38"/>
      <c r="AE32" s="39"/>
      <c r="AF32" s="29" t="s">
        <v>10</v>
      </c>
      <c r="AG32" s="40" t="s">
        <v>27</v>
      </c>
      <c r="AH32" s="41"/>
      <c r="AI32" s="26" t="s">
        <v>10</v>
      </c>
      <c r="AJ32" s="40" t="s">
        <v>29</v>
      </c>
      <c r="AK32" s="40"/>
      <c r="AL32" s="41"/>
      <c r="AM32" s="27" t="s">
        <v>15</v>
      </c>
      <c r="AN32" s="28" t="s">
        <v>26</v>
      </c>
      <c r="AO32" s="42" t="s">
        <v>10</v>
      </c>
      <c r="AP32" s="43"/>
    </row>
    <row r="33" spans="2:42" ht="24" customHeight="1">
      <c r="B33" s="31"/>
      <c r="C33" s="32"/>
      <c r="D33" s="32"/>
      <c r="E33" s="32"/>
      <c r="F33" s="32"/>
      <c r="G33" s="33"/>
      <c r="H33" s="31"/>
      <c r="I33" s="32"/>
      <c r="J33" s="32"/>
      <c r="K33" s="32"/>
      <c r="L33" s="32"/>
      <c r="M33" s="32"/>
      <c r="N33" s="32"/>
      <c r="O33" s="33"/>
      <c r="P33" s="31"/>
      <c r="Q33" s="32"/>
      <c r="R33" s="32"/>
      <c r="S33" s="32"/>
      <c r="T33" s="32"/>
      <c r="U33" s="32"/>
      <c r="V33" s="32"/>
      <c r="W33" s="32"/>
      <c r="X33" s="32"/>
      <c r="Y33" s="33"/>
      <c r="Z33" s="34"/>
      <c r="AA33" s="35"/>
      <c r="AB33" s="36"/>
      <c r="AC33" s="37"/>
      <c r="AD33" s="38"/>
      <c r="AE33" s="39"/>
      <c r="AF33" s="29" t="s">
        <v>10</v>
      </c>
      <c r="AG33" s="40" t="s">
        <v>27</v>
      </c>
      <c r="AH33" s="41"/>
      <c r="AI33" s="26" t="s">
        <v>10</v>
      </c>
      <c r="AJ33" s="40" t="s">
        <v>29</v>
      </c>
      <c r="AK33" s="40"/>
      <c r="AL33" s="41"/>
      <c r="AM33" s="27" t="s">
        <v>15</v>
      </c>
      <c r="AN33" s="28" t="s">
        <v>26</v>
      </c>
      <c r="AO33" s="42" t="s">
        <v>10</v>
      </c>
      <c r="AP33" s="43"/>
    </row>
    <row r="34" spans="2:42" ht="24" customHeight="1">
      <c r="B34" s="31"/>
      <c r="C34" s="32"/>
      <c r="D34" s="32"/>
      <c r="E34" s="32"/>
      <c r="F34" s="32"/>
      <c r="G34" s="33"/>
      <c r="H34" s="31"/>
      <c r="I34" s="32"/>
      <c r="J34" s="32"/>
      <c r="K34" s="32"/>
      <c r="L34" s="32"/>
      <c r="M34" s="32"/>
      <c r="N34" s="32"/>
      <c r="O34" s="33"/>
      <c r="P34" s="31"/>
      <c r="Q34" s="32"/>
      <c r="R34" s="32"/>
      <c r="S34" s="32"/>
      <c r="T34" s="32"/>
      <c r="U34" s="32"/>
      <c r="V34" s="32"/>
      <c r="W34" s="32"/>
      <c r="X34" s="32"/>
      <c r="Y34" s="33"/>
      <c r="Z34" s="34"/>
      <c r="AA34" s="35"/>
      <c r="AB34" s="36"/>
      <c r="AC34" s="37"/>
      <c r="AD34" s="38"/>
      <c r="AE34" s="39"/>
      <c r="AF34" s="29" t="s">
        <v>10</v>
      </c>
      <c r="AG34" s="40" t="s">
        <v>27</v>
      </c>
      <c r="AH34" s="40"/>
      <c r="AI34" s="26" t="s">
        <v>10</v>
      </c>
      <c r="AJ34" s="40" t="s">
        <v>29</v>
      </c>
      <c r="AK34" s="40"/>
      <c r="AL34" s="41"/>
      <c r="AM34" s="27" t="s">
        <v>15</v>
      </c>
      <c r="AN34" s="28" t="s">
        <v>26</v>
      </c>
      <c r="AO34" s="42" t="s">
        <v>10</v>
      </c>
      <c r="AP34" s="46"/>
    </row>
    <row r="35" spans="2:42" ht="24" customHeight="1">
      <c r="B35" s="31"/>
      <c r="C35" s="32"/>
      <c r="D35" s="32"/>
      <c r="E35" s="32"/>
      <c r="F35" s="32"/>
      <c r="G35" s="33"/>
      <c r="H35" s="31"/>
      <c r="I35" s="32"/>
      <c r="J35" s="32"/>
      <c r="K35" s="32"/>
      <c r="L35" s="32"/>
      <c r="M35" s="32"/>
      <c r="N35" s="32"/>
      <c r="O35" s="33"/>
      <c r="P35" s="31"/>
      <c r="Q35" s="32"/>
      <c r="R35" s="32"/>
      <c r="S35" s="32"/>
      <c r="T35" s="32"/>
      <c r="U35" s="32"/>
      <c r="V35" s="32"/>
      <c r="W35" s="32"/>
      <c r="X35" s="32"/>
      <c r="Y35" s="33"/>
      <c r="Z35" s="34"/>
      <c r="AA35" s="35"/>
      <c r="AB35" s="36"/>
      <c r="AC35" s="37"/>
      <c r="AD35" s="38"/>
      <c r="AE35" s="39"/>
      <c r="AF35" s="29" t="s">
        <v>10</v>
      </c>
      <c r="AG35" s="40" t="s">
        <v>27</v>
      </c>
      <c r="AH35" s="40"/>
      <c r="AI35" s="26" t="s">
        <v>10</v>
      </c>
      <c r="AJ35" s="40" t="s">
        <v>29</v>
      </c>
      <c r="AK35" s="40"/>
      <c r="AL35" s="41"/>
      <c r="AM35" s="27" t="s">
        <v>15</v>
      </c>
      <c r="AN35" s="28" t="s">
        <v>26</v>
      </c>
      <c r="AO35" s="42" t="s">
        <v>10</v>
      </c>
      <c r="AP35" s="46"/>
    </row>
    <row r="36" spans="2:42" ht="24" customHeight="1">
      <c r="B36" s="31"/>
      <c r="C36" s="32"/>
      <c r="D36" s="32"/>
      <c r="E36" s="32"/>
      <c r="F36" s="32"/>
      <c r="G36" s="33"/>
      <c r="H36" s="31"/>
      <c r="I36" s="32"/>
      <c r="J36" s="32"/>
      <c r="K36" s="32"/>
      <c r="L36" s="32"/>
      <c r="M36" s="32"/>
      <c r="N36" s="32"/>
      <c r="O36" s="33"/>
      <c r="P36" s="31"/>
      <c r="Q36" s="32"/>
      <c r="R36" s="32"/>
      <c r="S36" s="32"/>
      <c r="T36" s="32"/>
      <c r="U36" s="32"/>
      <c r="V36" s="32"/>
      <c r="W36" s="32"/>
      <c r="X36" s="32"/>
      <c r="Y36" s="33"/>
      <c r="Z36" s="34"/>
      <c r="AA36" s="35"/>
      <c r="AB36" s="36"/>
      <c r="AC36" s="37"/>
      <c r="AD36" s="38"/>
      <c r="AE36" s="39"/>
      <c r="AF36" s="29" t="s">
        <v>10</v>
      </c>
      <c r="AG36" s="40" t="s">
        <v>27</v>
      </c>
      <c r="AH36" s="40"/>
      <c r="AI36" s="26" t="s">
        <v>10</v>
      </c>
      <c r="AJ36" s="40" t="s">
        <v>29</v>
      </c>
      <c r="AK36" s="40"/>
      <c r="AL36" s="41"/>
      <c r="AM36" s="27" t="s">
        <v>15</v>
      </c>
      <c r="AN36" s="28" t="s">
        <v>26</v>
      </c>
      <c r="AO36" s="42" t="s">
        <v>10</v>
      </c>
      <c r="AP36" s="46"/>
    </row>
    <row r="37" spans="2:42" ht="24" customHeight="1">
      <c r="B37" s="31"/>
      <c r="C37" s="32"/>
      <c r="D37" s="32"/>
      <c r="E37" s="32"/>
      <c r="F37" s="32"/>
      <c r="G37" s="33"/>
      <c r="H37" s="31"/>
      <c r="I37" s="32"/>
      <c r="J37" s="32"/>
      <c r="K37" s="32"/>
      <c r="L37" s="32"/>
      <c r="M37" s="32"/>
      <c r="N37" s="32"/>
      <c r="O37" s="33"/>
      <c r="P37" s="31"/>
      <c r="Q37" s="32"/>
      <c r="R37" s="32"/>
      <c r="S37" s="32"/>
      <c r="T37" s="32"/>
      <c r="U37" s="32"/>
      <c r="V37" s="32"/>
      <c r="W37" s="32"/>
      <c r="X37" s="32"/>
      <c r="Y37" s="33"/>
      <c r="Z37" s="34"/>
      <c r="AA37" s="35"/>
      <c r="AB37" s="36"/>
      <c r="AC37" s="37"/>
      <c r="AD37" s="38"/>
      <c r="AE37" s="39"/>
      <c r="AF37" s="29" t="s">
        <v>10</v>
      </c>
      <c r="AG37" s="40" t="s">
        <v>27</v>
      </c>
      <c r="AH37" s="40"/>
      <c r="AI37" s="26" t="s">
        <v>10</v>
      </c>
      <c r="AJ37" s="40" t="s">
        <v>29</v>
      </c>
      <c r="AK37" s="40"/>
      <c r="AL37" s="41"/>
      <c r="AM37" s="27" t="s">
        <v>15</v>
      </c>
      <c r="AN37" s="28" t="s">
        <v>26</v>
      </c>
      <c r="AO37" s="42" t="s">
        <v>10</v>
      </c>
      <c r="AP37" s="46"/>
    </row>
    <row r="38" spans="2:42" ht="24" customHeight="1">
      <c r="B38" s="31"/>
      <c r="C38" s="32"/>
      <c r="D38" s="32"/>
      <c r="E38" s="32"/>
      <c r="F38" s="32"/>
      <c r="G38" s="33"/>
      <c r="H38" s="31"/>
      <c r="I38" s="32"/>
      <c r="J38" s="32"/>
      <c r="K38" s="32"/>
      <c r="L38" s="32"/>
      <c r="M38" s="32"/>
      <c r="N38" s="32"/>
      <c r="O38" s="33"/>
      <c r="P38" s="31"/>
      <c r="Q38" s="32"/>
      <c r="R38" s="32"/>
      <c r="S38" s="32"/>
      <c r="T38" s="32"/>
      <c r="U38" s="32"/>
      <c r="V38" s="32"/>
      <c r="W38" s="32"/>
      <c r="X38" s="32"/>
      <c r="Y38" s="33"/>
      <c r="Z38" s="34"/>
      <c r="AA38" s="35"/>
      <c r="AB38" s="36"/>
      <c r="AC38" s="37"/>
      <c r="AD38" s="38"/>
      <c r="AE38" s="39"/>
      <c r="AF38" s="29" t="s">
        <v>10</v>
      </c>
      <c r="AG38" s="40" t="s">
        <v>27</v>
      </c>
      <c r="AH38" s="40"/>
      <c r="AI38" s="26" t="s">
        <v>10</v>
      </c>
      <c r="AJ38" s="40" t="s">
        <v>29</v>
      </c>
      <c r="AK38" s="40"/>
      <c r="AL38" s="41"/>
      <c r="AM38" s="27" t="s">
        <v>15</v>
      </c>
      <c r="AN38" s="28" t="s">
        <v>26</v>
      </c>
      <c r="AO38" s="42" t="s">
        <v>10</v>
      </c>
      <c r="AP38" s="46"/>
    </row>
    <row r="39" spans="2:42" ht="24" customHeight="1">
      <c r="B39" s="31"/>
      <c r="C39" s="32"/>
      <c r="D39" s="32"/>
      <c r="E39" s="32"/>
      <c r="F39" s="32"/>
      <c r="G39" s="33"/>
      <c r="H39" s="31"/>
      <c r="I39" s="32"/>
      <c r="J39" s="32"/>
      <c r="K39" s="32"/>
      <c r="L39" s="32"/>
      <c r="M39" s="32"/>
      <c r="N39" s="32"/>
      <c r="O39" s="33"/>
      <c r="P39" s="31"/>
      <c r="Q39" s="32"/>
      <c r="R39" s="32"/>
      <c r="S39" s="32"/>
      <c r="T39" s="32"/>
      <c r="U39" s="32"/>
      <c r="V39" s="32"/>
      <c r="W39" s="32"/>
      <c r="X39" s="32"/>
      <c r="Y39" s="33"/>
      <c r="Z39" s="34"/>
      <c r="AA39" s="35"/>
      <c r="AB39" s="36"/>
      <c r="AC39" s="37"/>
      <c r="AD39" s="38"/>
      <c r="AE39" s="39"/>
      <c r="AF39" s="29" t="s">
        <v>10</v>
      </c>
      <c r="AG39" s="40" t="s">
        <v>27</v>
      </c>
      <c r="AH39" s="40"/>
      <c r="AI39" s="26" t="s">
        <v>10</v>
      </c>
      <c r="AJ39" s="40" t="s">
        <v>29</v>
      </c>
      <c r="AK39" s="40"/>
      <c r="AL39" s="41"/>
      <c r="AM39" s="27" t="s">
        <v>15</v>
      </c>
      <c r="AN39" s="28" t="s">
        <v>26</v>
      </c>
      <c r="AO39" s="42" t="s">
        <v>10</v>
      </c>
      <c r="AP39" s="46"/>
    </row>
    <row r="40" spans="2:42" ht="24" customHeight="1">
      <c r="B40" s="31"/>
      <c r="C40" s="32"/>
      <c r="D40" s="32"/>
      <c r="E40" s="32"/>
      <c r="F40" s="32"/>
      <c r="G40" s="33"/>
      <c r="H40" s="31"/>
      <c r="I40" s="32"/>
      <c r="J40" s="32"/>
      <c r="K40" s="32"/>
      <c r="L40" s="32"/>
      <c r="M40" s="32"/>
      <c r="N40" s="32"/>
      <c r="O40" s="33"/>
      <c r="P40" s="31"/>
      <c r="Q40" s="32"/>
      <c r="R40" s="32"/>
      <c r="S40" s="32"/>
      <c r="T40" s="32"/>
      <c r="U40" s="32"/>
      <c r="V40" s="32"/>
      <c r="W40" s="32"/>
      <c r="X40" s="32"/>
      <c r="Y40" s="33"/>
      <c r="Z40" s="34"/>
      <c r="AA40" s="35"/>
      <c r="AB40" s="36"/>
      <c r="AC40" s="37"/>
      <c r="AD40" s="38"/>
      <c r="AE40" s="39"/>
      <c r="AF40" s="29" t="s">
        <v>10</v>
      </c>
      <c r="AG40" s="40" t="s">
        <v>27</v>
      </c>
      <c r="AH40" s="40"/>
      <c r="AI40" s="26" t="s">
        <v>10</v>
      </c>
      <c r="AJ40" s="40" t="s">
        <v>29</v>
      </c>
      <c r="AK40" s="40"/>
      <c r="AL40" s="41"/>
      <c r="AM40" s="27" t="s">
        <v>15</v>
      </c>
      <c r="AN40" s="28" t="s">
        <v>26</v>
      </c>
      <c r="AO40" s="42" t="s">
        <v>10</v>
      </c>
      <c r="AP40" s="46"/>
    </row>
    <row r="41" spans="2:42" ht="24" customHeight="1">
      <c r="B41" s="31"/>
      <c r="C41" s="32"/>
      <c r="D41" s="32"/>
      <c r="E41" s="32"/>
      <c r="F41" s="32"/>
      <c r="G41" s="33"/>
      <c r="H41" s="31"/>
      <c r="I41" s="32"/>
      <c r="J41" s="32"/>
      <c r="K41" s="32"/>
      <c r="L41" s="32"/>
      <c r="M41" s="32"/>
      <c r="N41" s="32"/>
      <c r="O41" s="33"/>
      <c r="P41" s="31"/>
      <c r="Q41" s="32"/>
      <c r="R41" s="32"/>
      <c r="S41" s="32"/>
      <c r="T41" s="32"/>
      <c r="U41" s="32"/>
      <c r="V41" s="32"/>
      <c r="W41" s="32"/>
      <c r="X41" s="32"/>
      <c r="Y41" s="33"/>
      <c r="Z41" s="34"/>
      <c r="AA41" s="35"/>
      <c r="AB41" s="36"/>
      <c r="AC41" s="37"/>
      <c r="AD41" s="38"/>
      <c r="AE41" s="39"/>
      <c r="AF41" s="29" t="s">
        <v>10</v>
      </c>
      <c r="AG41" s="40" t="s">
        <v>27</v>
      </c>
      <c r="AH41" s="40"/>
      <c r="AI41" s="26" t="s">
        <v>10</v>
      </c>
      <c r="AJ41" s="40" t="s">
        <v>29</v>
      </c>
      <c r="AK41" s="40"/>
      <c r="AL41" s="41"/>
      <c r="AM41" s="27" t="s">
        <v>15</v>
      </c>
      <c r="AN41" s="28" t="s">
        <v>26</v>
      </c>
      <c r="AO41" s="42" t="s">
        <v>10</v>
      </c>
      <c r="AP41" s="46"/>
    </row>
    <row r="42" spans="2:42" ht="24" customHeight="1">
      <c r="B42" s="31"/>
      <c r="C42" s="32"/>
      <c r="D42" s="32"/>
      <c r="E42" s="32"/>
      <c r="F42" s="32"/>
      <c r="G42" s="33"/>
      <c r="H42" s="31"/>
      <c r="I42" s="32"/>
      <c r="J42" s="32"/>
      <c r="K42" s="32"/>
      <c r="L42" s="32"/>
      <c r="M42" s="32"/>
      <c r="N42" s="32"/>
      <c r="O42" s="33"/>
      <c r="P42" s="31"/>
      <c r="Q42" s="32"/>
      <c r="R42" s="32"/>
      <c r="S42" s="32"/>
      <c r="T42" s="32"/>
      <c r="U42" s="32"/>
      <c r="V42" s="32"/>
      <c r="W42" s="32"/>
      <c r="X42" s="32"/>
      <c r="Y42" s="33"/>
      <c r="Z42" s="34"/>
      <c r="AA42" s="35"/>
      <c r="AB42" s="36"/>
      <c r="AC42" s="37"/>
      <c r="AD42" s="38"/>
      <c r="AE42" s="39"/>
      <c r="AF42" s="29" t="s">
        <v>10</v>
      </c>
      <c r="AG42" s="40" t="s">
        <v>27</v>
      </c>
      <c r="AH42" s="40"/>
      <c r="AI42" s="26" t="s">
        <v>10</v>
      </c>
      <c r="AJ42" s="40" t="s">
        <v>29</v>
      </c>
      <c r="AK42" s="40"/>
      <c r="AL42" s="41"/>
      <c r="AM42" s="27" t="s">
        <v>15</v>
      </c>
      <c r="AN42" s="28" t="s">
        <v>26</v>
      </c>
      <c r="AO42" s="42" t="s">
        <v>10</v>
      </c>
      <c r="AP42" s="46"/>
    </row>
    <row r="43" spans="2:42" ht="24" customHeight="1">
      <c r="B43" s="31"/>
      <c r="C43" s="32"/>
      <c r="D43" s="32"/>
      <c r="E43" s="32"/>
      <c r="F43" s="32"/>
      <c r="G43" s="33"/>
      <c r="H43" s="31"/>
      <c r="I43" s="32"/>
      <c r="J43" s="32"/>
      <c r="K43" s="32"/>
      <c r="L43" s="32"/>
      <c r="M43" s="32"/>
      <c r="N43" s="32"/>
      <c r="O43" s="33"/>
      <c r="P43" s="31"/>
      <c r="Q43" s="32"/>
      <c r="R43" s="32"/>
      <c r="S43" s="32"/>
      <c r="T43" s="32"/>
      <c r="U43" s="32"/>
      <c r="V43" s="32"/>
      <c r="W43" s="32"/>
      <c r="X43" s="32"/>
      <c r="Y43" s="33"/>
      <c r="Z43" s="34"/>
      <c r="AA43" s="35"/>
      <c r="AB43" s="36"/>
      <c r="AC43" s="37"/>
      <c r="AD43" s="38"/>
      <c r="AE43" s="39"/>
      <c r="AF43" s="29" t="s">
        <v>10</v>
      </c>
      <c r="AG43" s="40" t="s">
        <v>27</v>
      </c>
      <c r="AH43" s="40"/>
      <c r="AI43" s="26" t="s">
        <v>10</v>
      </c>
      <c r="AJ43" s="40" t="s">
        <v>29</v>
      </c>
      <c r="AK43" s="40"/>
      <c r="AL43" s="41"/>
      <c r="AM43" s="27" t="s">
        <v>15</v>
      </c>
      <c r="AN43" s="28" t="s">
        <v>26</v>
      </c>
      <c r="AO43" s="42" t="s">
        <v>10</v>
      </c>
      <c r="AP43" s="46"/>
    </row>
    <row r="44" spans="2:42" ht="12.75" customHeight="1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9"/>
      <c r="AA44" s="49"/>
      <c r="AB44" s="50"/>
      <c r="AC44" s="49"/>
      <c r="AD44" s="49"/>
      <c r="AE44" s="50"/>
      <c r="AF44" s="13"/>
      <c r="AG44" s="13"/>
      <c r="AH44" s="13"/>
      <c r="AI44" s="13"/>
      <c r="AJ44" s="13"/>
      <c r="AK44" s="13"/>
      <c r="AL44" s="13"/>
      <c r="AM44" s="13"/>
      <c r="AN44" s="13"/>
      <c r="AO44" s="47"/>
      <c r="AP44" s="47"/>
    </row>
    <row r="45" spans="2:42" ht="17.25" customHeight="1">
      <c r="B45" s="30" t="s">
        <v>28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</row>
    <row r="46" ht="17.25" customHeight="1">
      <c r="B46" s="15" t="s">
        <v>11</v>
      </c>
    </row>
  </sheetData>
  <sheetProtection/>
  <mergeCells count="276">
    <mergeCell ref="AJ33:AL33"/>
    <mergeCell ref="AO33:AP33"/>
    <mergeCell ref="Z12:AM12"/>
    <mergeCell ref="B33:G33"/>
    <mergeCell ref="H33:O33"/>
    <mergeCell ref="P33:Y33"/>
    <mergeCell ref="Z33:AB33"/>
    <mergeCell ref="AC33:AE33"/>
    <mergeCell ref="AG33:AH33"/>
    <mergeCell ref="AJ31:AL31"/>
    <mergeCell ref="AO31:AP31"/>
    <mergeCell ref="B32:G32"/>
    <mergeCell ref="H32:O32"/>
    <mergeCell ref="P32:Y32"/>
    <mergeCell ref="Z32:AB32"/>
    <mergeCell ref="AC32:AE32"/>
    <mergeCell ref="AG32:AH32"/>
    <mergeCell ref="AJ32:AL32"/>
    <mergeCell ref="AO32:AP32"/>
    <mergeCell ref="B31:G31"/>
    <mergeCell ref="Z31:AB31"/>
    <mergeCell ref="AC31:AE31"/>
    <mergeCell ref="AG31:AH31"/>
    <mergeCell ref="P30:Y30"/>
    <mergeCell ref="Z30:AB30"/>
    <mergeCell ref="AC30:AE30"/>
    <mergeCell ref="AG30:AH30"/>
    <mergeCell ref="AJ30:AL30"/>
    <mergeCell ref="AO30:AP30"/>
    <mergeCell ref="AI6:AK6"/>
    <mergeCell ref="Z9:AM9"/>
    <mergeCell ref="Z10:AM10"/>
    <mergeCell ref="Z11:AM11"/>
    <mergeCell ref="AO14:AP14"/>
    <mergeCell ref="AJ17:AL17"/>
    <mergeCell ref="AO17:AP17"/>
    <mergeCell ref="AJ19:AL19"/>
    <mergeCell ref="H40:O40"/>
    <mergeCell ref="C8:T8"/>
    <mergeCell ref="H9:V9"/>
    <mergeCell ref="N10:P10"/>
    <mergeCell ref="R10:T10"/>
    <mergeCell ref="N11:P11"/>
    <mergeCell ref="R11:T11"/>
    <mergeCell ref="H31:O31"/>
    <mergeCell ref="P31:Y31"/>
    <mergeCell ref="B37:G37"/>
    <mergeCell ref="H37:O37"/>
    <mergeCell ref="B38:G38"/>
    <mergeCell ref="B42:G42"/>
    <mergeCell ref="H42:O42"/>
    <mergeCell ref="H41:O41"/>
    <mergeCell ref="H38:O38"/>
    <mergeCell ref="B39:G39"/>
    <mergeCell ref="H39:O39"/>
    <mergeCell ref="B40:G40"/>
    <mergeCell ref="B28:G28"/>
    <mergeCell ref="H28:O28"/>
    <mergeCell ref="B35:G35"/>
    <mergeCell ref="H35:O35"/>
    <mergeCell ref="B29:G29"/>
    <mergeCell ref="H29:O29"/>
    <mergeCell ref="B30:G30"/>
    <mergeCell ref="H30:O30"/>
    <mergeCell ref="B24:G24"/>
    <mergeCell ref="H24:O24"/>
    <mergeCell ref="B26:G26"/>
    <mergeCell ref="H26:O26"/>
    <mergeCell ref="B27:G27"/>
    <mergeCell ref="H27:O27"/>
    <mergeCell ref="B19:G19"/>
    <mergeCell ref="H19:O19"/>
    <mergeCell ref="B20:G20"/>
    <mergeCell ref="H20:O20"/>
    <mergeCell ref="B22:G22"/>
    <mergeCell ref="H22:O22"/>
    <mergeCell ref="B15:G15"/>
    <mergeCell ref="H15:O15"/>
    <mergeCell ref="B16:G16"/>
    <mergeCell ref="H16:O16"/>
    <mergeCell ref="B18:G18"/>
    <mergeCell ref="H18:O18"/>
    <mergeCell ref="B13:G13"/>
    <mergeCell ref="H13:O13"/>
    <mergeCell ref="B14:G14"/>
    <mergeCell ref="H14:O14"/>
    <mergeCell ref="B10:F10"/>
    <mergeCell ref="H10:L10"/>
    <mergeCell ref="B11:F11"/>
    <mergeCell ref="H11:L11"/>
    <mergeCell ref="B3:AP3"/>
    <mergeCell ref="AK7:AL7"/>
    <mergeCell ref="AN7:AO7"/>
    <mergeCell ref="AN9:AO9"/>
    <mergeCell ref="C5:AO5"/>
    <mergeCell ref="B9:F9"/>
    <mergeCell ref="P13:Y13"/>
    <mergeCell ref="Z13:AB13"/>
    <mergeCell ref="AC13:AE13"/>
    <mergeCell ref="AF13:AN13"/>
    <mergeCell ref="AO13:AP13"/>
    <mergeCell ref="P14:Y14"/>
    <mergeCell ref="Z14:AB14"/>
    <mergeCell ref="AC14:AE14"/>
    <mergeCell ref="AG14:AH14"/>
    <mergeCell ref="AJ14:AL14"/>
    <mergeCell ref="P15:Y15"/>
    <mergeCell ref="Z15:AB15"/>
    <mergeCell ref="AC15:AE15"/>
    <mergeCell ref="AG15:AH15"/>
    <mergeCell ref="AJ15:AL15"/>
    <mergeCell ref="AO15:AP15"/>
    <mergeCell ref="P16:Y16"/>
    <mergeCell ref="Z16:AB16"/>
    <mergeCell ref="AC16:AE16"/>
    <mergeCell ref="AG16:AH16"/>
    <mergeCell ref="AJ16:AL16"/>
    <mergeCell ref="AO16:AP16"/>
    <mergeCell ref="P18:Y18"/>
    <mergeCell ref="Z18:AB18"/>
    <mergeCell ref="AC18:AE18"/>
    <mergeCell ref="AG18:AH18"/>
    <mergeCell ref="AJ18:AL18"/>
    <mergeCell ref="AO18:AP18"/>
    <mergeCell ref="P17:Y17"/>
    <mergeCell ref="Z17:AB17"/>
    <mergeCell ref="AC17:AE17"/>
    <mergeCell ref="AG17:AH17"/>
    <mergeCell ref="B17:G17"/>
    <mergeCell ref="H17:O17"/>
    <mergeCell ref="AO19:AP19"/>
    <mergeCell ref="P19:Y19"/>
    <mergeCell ref="Z19:AB19"/>
    <mergeCell ref="AC19:AE19"/>
    <mergeCell ref="AG19:AH19"/>
    <mergeCell ref="P20:Y20"/>
    <mergeCell ref="Z20:AB20"/>
    <mergeCell ref="AC20:AE20"/>
    <mergeCell ref="AG20:AH20"/>
    <mergeCell ref="AJ20:AL20"/>
    <mergeCell ref="AO20:AP20"/>
    <mergeCell ref="AJ21:AL21"/>
    <mergeCell ref="AO21:AP21"/>
    <mergeCell ref="P22:Y22"/>
    <mergeCell ref="Z22:AB22"/>
    <mergeCell ref="AC22:AE22"/>
    <mergeCell ref="AG22:AH22"/>
    <mergeCell ref="AJ22:AL22"/>
    <mergeCell ref="AO22:AP22"/>
    <mergeCell ref="P21:Y21"/>
    <mergeCell ref="Z21:AB21"/>
    <mergeCell ref="AC21:AE21"/>
    <mergeCell ref="AG21:AH21"/>
    <mergeCell ref="B21:G21"/>
    <mergeCell ref="H21:O21"/>
    <mergeCell ref="AJ23:AL23"/>
    <mergeCell ref="B23:G23"/>
    <mergeCell ref="H23:O23"/>
    <mergeCell ref="AO23:AP23"/>
    <mergeCell ref="P23:Y23"/>
    <mergeCell ref="Z23:AB23"/>
    <mergeCell ref="AC23:AE23"/>
    <mergeCell ref="AG23:AH23"/>
    <mergeCell ref="P24:Y24"/>
    <mergeCell ref="Z24:AB24"/>
    <mergeCell ref="AC24:AE24"/>
    <mergeCell ref="AG24:AH24"/>
    <mergeCell ref="AJ24:AL24"/>
    <mergeCell ref="AO24:AP24"/>
    <mergeCell ref="AJ25:AL25"/>
    <mergeCell ref="AO25:AP25"/>
    <mergeCell ref="P26:Y26"/>
    <mergeCell ref="Z26:AB26"/>
    <mergeCell ref="AC26:AE26"/>
    <mergeCell ref="AG26:AH26"/>
    <mergeCell ref="AJ26:AL26"/>
    <mergeCell ref="AO26:AP26"/>
    <mergeCell ref="P25:Y25"/>
    <mergeCell ref="Z25:AB25"/>
    <mergeCell ref="AC25:AE25"/>
    <mergeCell ref="AG25:AH25"/>
    <mergeCell ref="B25:G25"/>
    <mergeCell ref="H25:O25"/>
    <mergeCell ref="AJ27:AL27"/>
    <mergeCell ref="AO27:AP27"/>
    <mergeCell ref="P27:Y27"/>
    <mergeCell ref="Z27:AB27"/>
    <mergeCell ref="AC27:AE27"/>
    <mergeCell ref="AG27:AH27"/>
    <mergeCell ref="P28:Y28"/>
    <mergeCell ref="Z28:AB28"/>
    <mergeCell ref="AC28:AE28"/>
    <mergeCell ref="AG28:AH28"/>
    <mergeCell ref="AJ28:AL28"/>
    <mergeCell ref="AO28:AP28"/>
    <mergeCell ref="AJ34:AL34"/>
    <mergeCell ref="AO34:AP34"/>
    <mergeCell ref="P35:Y35"/>
    <mergeCell ref="Z35:AB35"/>
    <mergeCell ref="AC35:AE35"/>
    <mergeCell ref="AG35:AH35"/>
    <mergeCell ref="AJ35:AL35"/>
    <mergeCell ref="AO35:AP35"/>
    <mergeCell ref="P34:Y34"/>
    <mergeCell ref="Z34:AB34"/>
    <mergeCell ref="AC34:AE34"/>
    <mergeCell ref="AG34:AH34"/>
    <mergeCell ref="B34:G34"/>
    <mergeCell ref="H34:O34"/>
    <mergeCell ref="AJ36:AL36"/>
    <mergeCell ref="B36:G36"/>
    <mergeCell ref="H36:O36"/>
    <mergeCell ref="AO36:AP36"/>
    <mergeCell ref="P36:Y36"/>
    <mergeCell ref="Z36:AB36"/>
    <mergeCell ref="AC36:AE36"/>
    <mergeCell ref="AG36:AH36"/>
    <mergeCell ref="P37:Y37"/>
    <mergeCell ref="Z37:AB37"/>
    <mergeCell ref="AC37:AE37"/>
    <mergeCell ref="AG37:AH37"/>
    <mergeCell ref="AJ37:AL37"/>
    <mergeCell ref="AO37:AP37"/>
    <mergeCell ref="AO38:AP38"/>
    <mergeCell ref="P39:Y39"/>
    <mergeCell ref="Z39:AB39"/>
    <mergeCell ref="AC39:AE39"/>
    <mergeCell ref="AG39:AH39"/>
    <mergeCell ref="AJ39:AL39"/>
    <mergeCell ref="AO39:AP39"/>
    <mergeCell ref="Z38:AB38"/>
    <mergeCell ref="B44:H44"/>
    <mergeCell ref="I44:O44"/>
    <mergeCell ref="P44:Y44"/>
    <mergeCell ref="Z44:AB44"/>
    <mergeCell ref="AC44:AE44"/>
    <mergeCell ref="B41:G41"/>
    <mergeCell ref="H43:O43"/>
    <mergeCell ref="AO44:AP44"/>
    <mergeCell ref="B43:G43"/>
    <mergeCell ref="Z41:AB41"/>
    <mergeCell ref="AC41:AE41"/>
    <mergeCell ref="AJ41:AL41"/>
    <mergeCell ref="AC38:AE38"/>
    <mergeCell ref="AJ43:AL43"/>
    <mergeCell ref="AO42:AP42"/>
    <mergeCell ref="AG43:AH43"/>
    <mergeCell ref="AO43:AP43"/>
    <mergeCell ref="B2:AP2"/>
    <mergeCell ref="B4:AP4"/>
    <mergeCell ref="AO41:AP41"/>
    <mergeCell ref="AC40:AE40"/>
    <mergeCell ref="AG40:AH40"/>
    <mergeCell ref="AJ40:AL40"/>
    <mergeCell ref="AO40:AP40"/>
    <mergeCell ref="AG38:AH38"/>
    <mergeCell ref="AJ38:AL38"/>
    <mergeCell ref="P40:Y40"/>
    <mergeCell ref="AJ42:AL42"/>
    <mergeCell ref="AG42:AH42"/>
    <mergeCell ref="AG41:AH41"/>
    <mergeCell ref="Z43:AB43"/>
    <mergeCell ref="AC43:AE43"/>
    <mergeCell ref="P42:Y42"/>
    <mergeCell ref="Z40:AB40"/>
    <mergeCell ref="P38:Y38"/>
    <mergeCell ref="Z42:AB42"/>
    <mergeCell ref="AC42:AE42"/>
    <mergeCell ref="P43:Y43"/>
    <mergeCell ref="P41:Y41"/>
    <mergeCell ref="P29:Y29"/>
    <mergeCell ref="Z29:AB29"/>
    <mergeCell ref="AC29:AE29"/>
    <mergeCell ref="AG29:AH29"/>
    <mergeCell ref="AJ29:AL29"/>
    <mergeCell ref="AO29:AP29"/>
  </mergeCells>
  <dataValidations count="3">
    <dataValidation type="list" allowBlank="1" showInputMessage="1" showErrorMessage="1" sqref="AO14:AO43 AF14:AF43 AM14:AM43 AI14:AI43">
      <formula1>"□, ☑"</formula1>
    </dataValidation>
    <dataValidation allowBlank="1" showInputMessage="1" showErrorMessage="1" imeMode="hiragana" sqref="B8 H14:Y14 H9 H17:Y43"/>
    <dataValidation allowBlank="1" showInputMessage="1" showErrorMessage="1" imeMode="off" sqref="Z14:AE14 H10:H11 B14:G14 AM6 AO6 AN7:AO7 AK7:AL7 AI6:AK6 Z17:AE43 B17:G43"/>
  </dataValidations>
  <printOptions horizontalCentered="1"/>
  <pageMargins left="0" right="0" top="0.5511811023622047" bottom="0.15748031496062992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嶋津 知絵</dc:creator>
  <cp:keywords/>
  <dc:description/>
  <cp:lastModifiedBy>岩口　真央</cp:lastModifiedBy>
  <cp:lastPrinted>2018-06-21T01:54:52Z</cp:lastPrinted>
  <dcterms:created xsi:type="dcterms:W3CDTF">2015-04-24T02:02:00Z</dcterms:created>
  <dcterms:modified xsi:type="dcterms:W3CDTF">2018-06-21T07:00:45Z</dcterms:modified>
  <cp:category/>
  <cp:version/>
  <cp:contentType/>
  <cp:contentStatus/>
</cp:coreProperties>
</file>