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8035" windowHeight="12000" activeTab="0"/>
  </bookViews>
  <sheets>
    <sheet name="定型様式6　出荷証明書【玄関ドア】" sheetId="1" r:id="rId1"/>
  </sheets>
  <definedNames>
    <definedName name="_xlnm.Print_Area" localSheetId="0">'定型様式6　出荷証明書【玄関ドア】'!$A$1:$AR$46</definedName>
  </definedNames>
  <calcPr fullCalcOnLoad="1"/>
</workbook>
</file>

<file path=xl/sharedStrings.xml><?xml version="1.0" encoding="utf-8"?>
<sst xmlns="http://schemas.openxmlformats.org/spreadsheetml/2006/main" count="24" uniqueCount="20">
  <si>
    <t>年</t>
  </si>
  <si>
    <t>月</t>
  </si>
  <si>
    <t>日</t>
  </si>
  <si>
    <t>様</t>
  </si>
  <si>
    <t>現　 場　 名</t>
  </si>
  <si>
    <t>　：</t>
  </si>
  <si>
    <t>印</t>
  </si>
  <si>
    <t>納 　品 　日</t>
  </si>
  <si>
    <t>※必要に応じて、行の追加を行うこと</t>
  </si>
  <si>
    <t>メーカー名</t>
  </si>
  <si>
    <t>SII登録型番
（８桁）</t>
  </si>
  <si>
    <t>平成30年度　次世代省エネ建材支援事業</t>
  </si>
  <si>
    <t>数量</t>
  </si>
  <si>
    <t>出荷証明書【玄関ドア】　</t>
  </si>
  <si>
    <t>定型様式６</t>
  </si>
  <si>
    <t>製品名
（シリーズ名）</t>
  </si>
  <si>
    <t>下記のとおり出荷したことを証明いたします。</t>
  </si>
  <si>
    <t>（ページ</t>
  </si>
  <si>
    <t>／</t>
  </si>
  <si>
    <t>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</si>
</sst>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 ;[Red]\-#,##0\ "/>
    <numFmt numFmtId="179" formatCode="#,##0_ 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9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8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8"/>
      <color theme="0"/>
      <name val="HGP創英角ｺﾞｼｯｸUB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2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right" vertical="center" shrinkToFit="1"/>
    </xf>
    <xf numFmtId="0" fontId="44" fillId="0" borderId="10" xfId="0" applyFont="1" applyBorder="1" applyAlignment="1">
      <alignment vertical="center" shrinkToFit="1"/>
    </xf>
    <xf numFmtId="0" fontId="42" fillId="0" borderId="0" xfId="0" applyFont="1" applyFill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180" fontId="43" fillId="0" borderId="11" xfId="0" applyNumberFormat="1" applyFont="1" applyBorder="1" applyAlignment="1">
      <alignment horizontal="right" vertical="center" shrinkToFit="1"/>
    </xf>
    <xf numFmtId="180" fontId="43" fillId="0" borderId="12" xfId="0" applyNumberFormat="1" applyFont="1" applyBorder="1" applyAlignment="1">
      <alignment horizontal="right" vertical="center" shrinkToFit="1"/>
    </xf>
    <xf numFmtId="180" fontId="43" fillId="0" borderId="13" xfId="0" applyNumberFormat="1" applyFont="1" applyBorder="1" applyAlignment="1">
      <alignment horizontal="right" vertical="center" shrinkToFit="1"/>
    </xf>
    <xf numFmtId="0" fontId="44" fillId="0" borderId="0" xfId="0" applyFont="1" applyBorder="1" applyAlignment="1">
      <alignment vertical="center" shrinkToFit="1"/>
    </xf>
    <xf numFmtId="0" fontId="4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 shrinkToFit="1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shrinkToFit="1"/>
    </xf>
    <xf numFmtId="0" fontId="43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indent="1" shrinkToFit="1"/>
    </xf>
    <xf numFmtId="0" fontId="46" fillId="0" borderId="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right" vertical="center" shrinkToFit="1"/>
    </xf>
    <xf numFmtId="0" fontId="43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19"/>
  <sheetViews>
    <sheetView showGridLines="0" tabSelected="1" view="pageBreakPreview" zoomScale="80" zoomScaleSheetLayoutView="80" zoomScalePageLayoutView="0" workbookViewId="0" topLeftCell="A1">
      <selection activeCell="B3" sqref="B3:AQ3"/>
    </sheetView>
  </sheetViews>
  <sheetFormatPr defaultColWidth="9.140625" defaultRowHeight="15"/>
  <cols>
    <col min="1" max="1" width="3.140625" style="0" customWidth="1"/>
    <col min="2" max="2" width="3.140625" style="11" customWidth="1"/>
    <col min="3" max="95" width="3.140625" style="0" customWidth="1"/>
  </cols>
  <sheetData>
    <row r="1" spans="43:44" ht="13.5">
      <c r="AQ1" s="12" t="s">
        <v>14</v>
      </c>
      <c r="AR1" s="12"/>
    </row>
    <row r="2" spans="2:44" ht="23.25" customHeight="1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13"/>
    </row>
    <row r="3" spans="2:43" ht="30.75" customHeight="1">
      <c r="B3" s="38" t="s">
        <v>13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ht="13.5">
      <c r="B4" s="1"/>
    </row>
    <row r="5" spans="2:43" ht="34.5" customHeight="1">
      <c r="B5" s="15"/>
      <c r="C5" s="41" t="s">
        <v>16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7"/>
    </row>
    <row r="6" spans="2:43" ht="18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2"/>
      <c r="AG6" s="42"/>
      <c r="AH6" s="4"/>
      <c r="AI6" s="3"/>
      <c r="AJ6" s="40"/>
      <c r="AK6" s="40"/>
      <c r="AL6" s="40"/>
      <c r="AM6" s="4" t="s">
        <v>0</v>
      </c>
      <c r="AN6" s="22"/>
      <c r="AO6" s="4" t="s">
        <v>1</v>
      </c>
      <c r="AP6" s="22"/>
      <c r="AQ6" s="4" t="s">
        <v>2</v>
      </c>
    </row>
    <row r="7" spans="2:43" ht="18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6"/>
      <c r="AG7" s="43"/>
      <c r="AH7" s="43"/>
      <c r="AI7" s="5" t="s">
        <v>17</v>
      </c>
      <c r="AJ7" s="6"/>
      <c r="AK7" s="6"/>
      <c r="AL7" s="40"/>
      <c r="AM7" s="40"/>
      <c r="AN7" s="6" t="s">
        <v>18</v>
      </c>
      <c r="AO7" s="44"/>
      <c r="AP7" s="44"/>
      <c r="AQ7" s="6" t="s">
        <v>19</v>
      </c>
    </row>
    <row r="8" spans="2:44" ht="34.5" customHeight="1">
      <c r="B8" s="1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14" t="s">
        <v>3</v>
      </c>
      <c r="V8" s="16"/>
      <c r="W8" s="18"/>
      <c r="X8" s="18"/>
      <c r="Y8" s="18"/>
      <c r="Z8" s="9"/>
      <c r="AA8" s="9"/>
      <c r="AB8" s="7"/>
      <c r="AC8" s="7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7"/>
      <c r="AP8" s="7"/>
      <c r="AQ8" s="7"/>
      <c r="AR8" s="8"/>
    </row>
    <row r="9" spans="2:44" ht="34.5" customHeight="1">
      <c r="B9" s="46" t="s">
        <v>4</v>
      </c>
      <c r="C9" s="46"/>
      <c r="D9" s="46"/>
      <c r="E9" s="46"/>
      <c r="F9" s="46"/>
      <c r="G9" s="19" t="s">
        <v>5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18"/>
      <c r="X9" s="18"/>
      <c r="Y9" s="18"/>
      <c r="Z9" s="18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48" t="s">
        <v>6</v>
      </c>
      <c r="AP9" s="48"/>
      <c r="AQ9" s="7"/>
      <c r="AR9" s="8"/>
    </row>
    <row r="10" spans="2:44" ht="34.5" customHeight="1">
      <c r="B10" s="49" t="s">
        <v>7</v>
      </c>
      <c r="C10" s="49"/>
      <c r="D10" s="49"/>
      <c r="E10" s="49"/>
      <c r="F10" s="49"/>
      <c r="G10" s="20" t="s">
        <v>5</v>
      </c>
      <c r="H10" s="50"/>
      <c r="I10" s="50"/>
      <c r="J10" s="50"/>
      <c r="K10" s="50"/>
      <c r="L10" s="50"/>
      <c r="M10" s="14" t="s">
        <v>0</v>
      </c>
      <c r="N10" s="51"/>
      <c r="O10" s="51"/>
      <c r="P10" s="51"/>
      <c r="Q10" s="14" t="s">
        <v>1</v>
      </c>
      <c r="R10" s="51"/>
      <c r="S10" s="51"/>
      <c r="T10" s="51"/>
      <c r="U10" s="14" t="s">
        <v>2</v>
      </c>
      <c r="V10" s="14"/>
      <c r="W10" s="9"/>
      <c r="X10" s="9"/>
      <c r="Y10" s="4"/>
      <c r="Z10" s="4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9"/>
      <c r="AP10" s="9"/>
      <c r="AQ10" s="9"/>
      <c r="AR10" s="8"/>
    </row>
    <row r="11" spans="2:44" ht="34.5" customHeight="1">
      <c r="B11" s="17"/>
      <c r="C11" s="17"/>
      <c r="D11" s="17"/>
      <c r="E11" s="17"/>
      <c r="F11" s="17"/>
      <c r="G11" s="17"/>
      <c r="H11" s="1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3"/>
      <c r="Y11" s="3"/>
      <c r="Z11" s="3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23"/>
      <c r="AP11" s="23"/>
      <c r="AQ11" s="23"/>
      <c r="AR11" s="8"/>
    </row>
    <row r="12" spans="2:43" ht="42.75" customHeight="1">
      <c r="B12" s="28" t="s">
        <v>10</v>
      </c>
      <c r="C12" s="29"/>
      <c r="D12" s="29"/>
      <c r="E12" s="29"/>
      <c r="F12" s="29"/>
      <c r="G12" s="29"/>
      <c r="H12" s="29"/>
      <c r="I12" s="29"/>
      <c r="J12" s="28" t="s">
        <v>9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  <c r="W12" s="28" t="s">
        <v>15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30"/>
      <c r="AM12" s="28" t="s">
        <v>12</v>
      </c>
      <c r="AN12" s="29"/>
      <c r="AO12" s="29"/>
      <c r="AP12" s="29"/>
      <c r="AQ12" s="30"/>
    </row>
    <row r="13" spans="2:43" ht="24" customHeight="1">
      <c r="B13" s="31"/>
      <c r="C13" s="32"/>
      <c r="D13" s="32"/>
      <c r="E13" s="32"/>
      <c r="F13" s="32"/>
      <c r="G13" s="32"/>
      <c r="H13" s="32"/>
      <c r="I13" s="32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  <c r="AM13" s="31"/>
      <c r="AN13" s="32"/>
      <c r="AO13" s="32"/>
      <c r="AP13" s="32"/>
      <c r="AQ13" s="33"/>
    </row>
    <row r="14" spans="2:43" ht="24" customHeight="1">
      <c r="B14" s="25"/>
      <c r="C14" s="26"/>
      <c r="D14" s="26"/>
      <c r="E14" s="26"/>
      <c r="F14" s="26"/>
      <c r="G14" s="26"/>
      <c r="H14" s="26"/>
      <c r="I14" s="27"/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/>
      <c r="W14" s="25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7"/>
      <c r="AM14" s="34"/>
      <c r="AN14" s="35"/>
      <c r="AO14" s="35"/>
      <c r="AP14" s="35"/>
      <c r="AQ14" s="36"/>
    </row>
    <row r="15" spans="2:43" ht="24" customHeight="1">
      <c r="B15" s="25"/>
      <c r="C15" s="26"/>
      <c r="D15" s="26"/>
      <c r="E15" s="26"/>
      <c r="F15" s="26"/>
      <c r="G15" s="26"/>
      <c r="H15" s="26"/>
      <c r="I15" s="27"/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2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/>
      <c r="AM15" s="34"/>
      <c r="AN15" s="35"/>
      <c r="AO15" s="35"/>
      <c r="AP15" s="35"/>
      <c r="AQ15" s="36"/>
    </row>
    <row r="16" spans="2:43" ht="24" customHeight="1">
      <c r="B16" s="25"/>
      <c r="C16" s="26"/>
      <c r="D16" s="26"/>
      <c r="E16" s="26"/>
      <c r="F16" s="26"/>
      <c r="G16" s="26"/>
      <c r="H16" s="26"/>
      <c r="I16" s="27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7"/>
      <c r="AM16" s="34"/>
      <c r="AN16" s="35"/>
      <c r="AO16" s="35"/>
      <c r="AP16" s="35"/>
      <c r="AQ16" s="36"/>
    </row>
    <row r="17" spans="2:43" ht="24" customHeight="1">
      <c r="B17" s="25"/>
      <c r="C17" s="26"/>
      <c r="D17" s="26"/>
      <c r="E17" s="26"/>
      <c r="F17" s="26"/>
      <c r="G17" s="26"/>
      <c r="H17" s="26"/>
      <c r="I17" s="27"/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25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/>
      <c r="AM17" s="34"/>
      <c r="AN17" s="35"/>
      <c r="AO17" s="35"/>
      <c r="AP17" s="35"/>
      <c r="AQ17" s="36"/>
    </row>
    <row r="18" spans="2:43" ht="24" customHeight="1">
      <c r="B18" s="25"/>
      <c r="C18" s="26"/>
      <c r="D18" s="26"/>
      <c r="E18" s="26"/>
      <c r="F18" s="26"/>
      <c r="G18" s="26"/>
      <c r="H18" s="26"/>
      <c r="I18" s="27"/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7"/>
      <c r="AM18" s="34"/>
      <c r="AN18" s="35"/>
      <c r="AO18" s="35"/>
      <c r="AP18" s="35"/>
      <c r="AQ18" s="36"/>
    </row>
    <row r="19" ht="24" customHeight="1">
      <c r="B19" s="10" t="s">
        <v>8</v>
      </c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43">
    <mergeCell ref="B9:F9"/>
    <mergeCell ref="H9:V9"/>
    <mergeCell ref="AA9:AN9"/>
    <mergeCell ref="AO9:AP9"/>
    <mergeCell ref="B10:F10"/>
    <mergeCell ref="H10:L10"/>
    <mergeCell ref="N10:P10"/>
    <mergeCell ref="R10:T10"/>
    <mergeCell ref="AA10:AN10"/>
    <mergeCell ref="C5:AP5"/>
    <mergeCell ref="AF6:AG6"/>
    <mergeCell ref="AJ6:AL6"/>
    <mergeCell ref="AG7:AH7"/>
    <mergeCell ref="AO7:AP7"/>
    <mergeCell ref="C8:T8"/>
    <mergeCell ref="AA11:AN11"/>
    <mergeCell ref="J14:V14"/>
    <mergeCell ref="B16:I16"/>
    <mergeCell ref="J16:V16"/>
    <mergeCell ref="B3:AQ3"/>
    <mergeCell ref="AL7:AM7"/>
    <mergeCell ref="W12:AL13"/>
    <mergeCell ref="B12:I13"/>
    <mergeCell ref="AM12:AQ13"/>
    <mergeCell ref="W16:AL16"/>
    <mergeCell ref="J15:V15"/>
    <mergeCell ref="AM15:AQ15"/>
    <mergeCell ref="W15:AL15"/>
    <mergeCell ref="AM17:AQ17"/>
    <mergeCell ref="B14:I14"/>
    <mergeCell ref="B15:I15"/>
    <mergeCell ref="AM14:AQ14"/>
    <mergeCell ref="AM16:AQ16"/>
    <mergeCell ref="B2:AQ2"/>
    <mergeCell ref="W14:AL14"/>
    <mergeCell ref="J12:V13"/>
    <mergeCell ref="B18:I18"/>
    <mergeCell ref="J18:V18"/>
    <mergeCell ref="W18:AL18"/>
    <mergeCell ref="AM18:AQ18"/>
    <mergeCell ref="B17:I17"/>
    <mergeCell ref="J17:V17"/>
    <mergeCell ref="W17:AL17"/>
  </mergeCells>
  <dataValidations count="2">
    <dataValidation allowBlank="1" showInputMessage="1" showErrorMessage="1" imeMode="off" sqref="B14:I15 AM14:AQ18 AO7:AP7 AL7:AM7 AJ6:AL6 AN6 AP6 H10"/>
    <dataValidation allowBlank="1" showInputMessage="1" showErrorMessage="1" imeMode="hiragana" sqref="B8 H9"/>
  </dataValidations>
  <printOptions horizontalCentered="1"/>
  <pageMargins left="0.03937007874015748" right="0.03937007874015748" top="0.5511811023622047" bottom="0.5511811023622047" header="0.31496062992125984" footer="0.31496062992125984"/>
  <pageSetup fitToHeight="1" fitToWidth="1" horizontalDpi="600" verticalDpi="600" orientation="portrait" paperSize="9" scale="72" r:id="rId1"/>
  <colBreaks count="1" manualBreakCount="1">
    <brk id="44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嶋津 知絵</dc:creator>
  <cp:keywords/>
  <dc:description/>
  <cp:lastModifiedBy>岩口　真央</cp:lastModifiedBy>
  <cp:lastPrinted>2018-07-04T05:45:30Z</cp:lastPrinted>
  <dcterms:created xsi:type="dcterms:W3CDTF">2015-04-24T01:58:33Z</dcterms:created>
  <dcterms:modified xsi:type="dcterms:W3CDTF">2018-08-10T06:35:16Z</dcterms:modified>
  <cp:category/>
  <cp:version/>
  <cp:contentType/>
  <cp:contentStatus/>
</cp:coreProperties>
</file>